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peresvetov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Лист1!$A$1:$E$11124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<sst xmlns="http://schemas.openxmlformats.org/spreadsheetml/2006/main" count="42433" uniqueCount="10091">
  <si>
    <t>H&amp;Q</t>
  </si>
  <si>
    <t>5022-AU117</t>
  </si>
  <si>
    <t>FEBI</t>
  </si>
  <si>
    <t>5022-SK103</t>
  </si>
  <si>
    <t>5022-AU101</t>
  </si>
  <si>
    <t>5022-AU138</t>
  </si>
  <si>
    <t>5022-AU113</t>
  </si>
  <si>
    <t>5022-AU106</t>
  </si>
  <si>
    <t>5022-AU107</t>
  </si>
  <si>
    <t>5022-AU110</t>
  </si>
  <si>
    <t>5022-AU103</t>
  </si>
  <si>
    <t>5022-SK101</t>
  </si>
  <si>
    <t>MEAT&amp;DORIA</t>
  </si>
  <si>
    <t>5022-V115</t>
  </si>
  <si>
    <t>5022-AU122</t>
  </si>
  <si>
    <t>5022-AU121</t>
  </si>
  <si>
    <t>5022-AU123</t>
  </si>
  <si>
    <t>5022-AU124</t>
  </si>
  <si>
    <t>5022-V105</t>
  </si>
  <si>
    <t>5022-SK108</t>
  </si>
  <si>
    <t>5022-V113</t>
  </si>
  <si>
    <t>5022-AU116</t>
  </si>
  <si>
    <t>5022-BM101</t>
  </si>
  <si>
    <t>5022-AU105</t>
  </si>
  <si>
    <t>5022-C103</t>
  </si>
  <si>
    <t>5022-RE105</t>
  </si>
  <si>
    <t>5022-AU120</t>
  </si>
  <si>
    <t>5022-AU130</t>
  </si>
  <si>
    <t>5022-F104</t>
  </si>
  <si>
    <t>5022-AU137</t>
  </si>
  <si>
    <t>5022-AU109</t>
  </si>
  <si>
    <t>5022-BM102</t>
  </si>
  <si>
    <t>5022-BM103</t>
  </si>
  <si>
    <t>5022-CH106</t>
  </si>
  <si>
    <t>5022-V129</t>
  </si>
  <si>
    <t>5022-F103</t>
  </si>
  <si>
    <t>5022-AU131</t>
  </si>
  <si>
    <t>5022-AU126</t>
  </si>
  <si>
    <t>5022-VO101</t>
  </si>
  <si>
    <t>ERA</t>
  </si>
  <si>
    <t>HOFFER</t>
  </si>
  <si>
    <t>AUTOMEGA</t>
  </si>
  <si>
    <t>MAGNETI MARELLI</t>
  </si>
  <si>
    <t>BOSCH</t>
  </si>
  <si>
    <t>301330063058H</t>
  </si>
  <si>
    <t>301330064030D</t>
  </si>
  <si>
    <t>301330064030F</t>
  </si>
  <si>
    <t>30133006406AJ</t>
  </si>
  <si>
    <t>VDO</t>
  </si>
  <si>
    <t>PIERBURG</t>
  </si>
  <si>
    <t>7.00376.02.0</t>
  </si>
  <si>
    <t>7.00376.04.0</t>
  </si>
  <si>
    <t>7.01002.05.0</t>
  </si>
  <si>
    <t>7.01002.07.0</t>
  </si>
  <si>
    <t>7.01002.09.0</t>
  </si>
  <si>
    <t>7.03703.02.0</t>
  </si>
  <si>
    <t>7.03703.03.0</t>
  </si>
  <si>
    <t>7.03703.04.0</t>
  </si>
  <si>
    <t>7.03703.06.0</t>
  </si>
  <si>
    <t>7.03703.07.0</t>
  </si>
  <si>
    <t>7.03703.09.0</t>
  </si>
  <si>
    <t>7.03703.10.0</t>
  </si>
  <si>
    <t>7.03703.12.0</t>
  </si>
  <si>
    <t>7.03703.13.0</t>
  </si>
  <si>
    <t>7.03703.17.0</t>
  </si>
  <si>
    <t>7.03703.35.0</t>
  </si>
  <si>
    <t>7.03703.36.0</t>
  </si>
  <si>
    <t>7.03703.37.0</t>
  </si>
  <si>
    <t>7.03703.39.0</t>
  </si>
  <si>
    <t>7.03703.40.0</t>
  </si>
  <si>
    <t>7.03703.66.0</t>
  </si>
  <si>
    <t>7.03703.67.0</t>
  </si>
  <si>
    <t>7.03703.68.0</t>
  </si>
  <si>
    <t>7.03703.70.0</t>
  </si>
  <si>
    <t>7.03703.71.0</t>
  </si>
  <si>
    <t>7.03703.73.0</t>
  </si>
  <si>
    <t>7.03703.78.0</t>
  </si>
  <si>
    <t>7.06870.00.0</t>
  </si>
  <si>
    <t>7.14393.10.0</t>
  </si>
  <si>
    <t>7.14393.11.0</t>
  </si>
  <si>
    <t>7.14393.16.0</t>
  </si>
  <si>
    <t>7.14393.26.0</t>
  </si>
  <si>
    <t>HELLA</t>
  </si>
  <si>
    <t>A2C53042125</t>
  </si>
  <si>
    <t>A2C53119795</t>
  </si>
  <si>
    <t>A2C59506246</t>
  </si>
  <si>
    <t>A2C59511232</t>
  </si>
  <si>
    <t>A2C59511698</t>
  </si>
  <si>
    <t>A2C59511699</t>
  </si>
  <si>
    <t>A2C59511705</t>
  </si>
  <si>
    <t>A2C59512934</t>
  </si>
  <si>
    <t>A2C59512935</t>
  </si>
  <si>
    <t>A2C59512937</t>
  </si>
  <si>
    <t>A2C59512938</t>
  </si>
  <si>
    <t>A2C59513862</t>
  </si>
  <si>
    <t>DELPHI</t>
  </si>
  <si>
    <t>VEMO</t>
  </si>
  <si>
    <t>QUINTON HAZELL</t>
  </si>
  <si>
    <t>XPOT443</t>
  </si>
  <si>
    <t>XPOT444</t>
  </si>
  <si>
    <t>XPOT447</t>
  </si>
  <si>
    <t>XPOT448</t>
  </si>
  <si>
    <t>XPOT449</t>
  </si>
  <si>
    <t>XPOT460</t>
  </si>
  <si>
    <t>XPOT461</t>
  </si>
  <si>
    <t>XPOT464</t>
  </si>
  <si>
    <t>XPOT468</t>
  </si>
  <si>
    <t>XPOT470</t>
  </si>
  <si>
    <t>XPOT478</t>
  </si>
  <si>
    <t>XPOT483</t>
  </si>
  <si>
    <t>XPOT486</t>
  </si>
  <si>
    <t>XPOT489</t>
  </si>
  <si>
    <t>XPOT495</t>
  </si>
  <si>
    <t>XPOT501</t>
  </si>
  <si>
    <t>XPOT504</t>
  </si>
  <si>
    <t>XPOT527</t>
  </si>
  <si>
    <t>XPOT543</t>
  </si>
  <si>
    <t>XPOT544</t>
  </si>
  <si>
    <t>XPOT546</t>
  </si>
  <si>
    <t>XPOT551</t>
  </si>
  <si>
    <t>XPOT565</t>
  </si>
  <si>
    <t>XPOT566</t>
  </si>
  <si>
    <t>бренд</t>
  </si>
  <si>
    <t>артикул</t>
  </si>
  <si>
    <t>1006-V103</t>
  </si>
  <si>
    <t>1006-ME131</t>
  </si>
  <si>
    <t>1006-BM103</t>
  </si>
  <si>
    <t>1006-BM104</t>
  </si>
  <si>
    <t>1006-F133</t>
  </si>
  <si>
    <t>NRF</t>
  </si>
  <si>
    <t>SACHS</t>
  </si>
  <si>
    <t>1006-ME127</t>
  </si>
  <si>
    <t>1006-T135</t>
  </si>
  <si>
    <t>AIRTEX</t>
  </si>
  <si>
    <t>2661TA</t>
  </si>
  <si>
    <t>1006-BM105</t>
  </si>
  <si>
    <t>BEHR</t>
  </si>
  <si>
    <t>AVA</t>
  </si>
  <si>
    <t>FDC446</t>
  </si>
  <si>
    <t>BERU</t>
  </si>
  <si>
    <t>LK015</t>
  </si>
  <si>
    <t>1006-M103</t>
  </si>
  <si>
    <t>NPW</t>
  </si>
  <si>
    <t>1006-N103</t>
  </si>
  <si>
    <t>1006-T159</t>
  </si>
  <si>
    <t>1006-T156</t>
  </si>
  <si>
    <t>1006-T101</t>
  </si>
  <si>
    <t>1006-T128</t>
  </si>
  <si>
    <t>HQ-BM108</t>
  </si>
  <si>
    <t>HQ-O102</t>
  </si>
  <si>
    <t>HQ-ME120</t>
  </si>
  <si>
    <t>HQ-VO102</t>
  </si>
  <si>
    <t>HQ-BM102</t>
  </si>
  <si>
    <t>HQ-SK120</t>
  </si>
  <si>
    <t>HQ-BM106</t>
  </si>
  <si>
    <t>HQ-BM107</t>
  </si>
  <si>
    <t>HQ-BM101</t>
  </si>
  <si>
    <t>HQ-R112</t>
  </si>
  <si>
    <t>HQ-F146</t>
  </si>
  <si>
    <t>HQ-ME106</t>
  </si>
  <si>
    <t>HQ-DA106</t>
  </si>
  <si>
    <t>HQ-SK102</t>
  </si>
  <si>
    <t>HQ-SK101</t>
  </si>
  <si>
    <t>HQ-RE113</t>
  </si>
  <si>
    <t>HQ-V125</t>
  </si>
  <si>
    <t>HQ-AU129</t>
  </si>
  <si>
    <t>HQ-C116</t>
  </si>
  <si>
    <t>HQ-FI158</t>
  </si>
  <si>
    <t>HQ-FI104</t>
  </si>
  <si>
    <t>HQ-DA102</t>
  </si>
  <si>
    <t>HQ-G144</t>
  </si>
  <si>
    <t>HQ-DA101</t>
  </si>
  <si>
    <t>HQ-T200</t>
  </si>
  <si>
    <t>HQ-N135</t>
  </si>
  <si>
    <t>HQ-HD104</t>
  </si>
  <si>
    <t>HQ-O113</t>
  </si>
  <si>
    <t>HQ-ME174</t>
  </si>
  <si>
    <t>HQ-ME123</t>
  </si>
  <si>
    <t>HQ-N153</t>
  </si>
  <si>
    <t>HQ-F190</t>
  </si>
  <si>
    <t>HQ-V109</t>
  </si>
  <si>
    <t>HQ-V134</t>
  </si>
  <si>
    <t>HQ-FI146</t>
  </si>
  <si>
    <t>HQ-P135</t>
  </si>
  <si>
    <t>HQ-P125</t>
  </si>
  <si>
    <t>HQ-N187</t>
  </si>
  <si>
    <t>HQ-O141</t>
  </si>
  <si>
    <t>HQ-BM130</t>
  </si>
  <si>
    <t>HQ-P136</t>
  </si>
  <si>
    <t>HQ-P149</t>
  </si>
  <si>
    <t>HQ-R120</t>
  </si>
  <si>
    <t>HQ-AR121</t>
  </si>
  <si>
    <t>HQ-AU151</t>
  </si>
  <si>
    <t>HQ-N111</t>
  </si>
  <si>
    <t>HQ-CR122</t>
  </si>
  <si>
    <t>HQ-CR123</t>
  </si>
  <si>
    <t>HQ-AR116</t>
  </si>
  <si>
    <t>HQ-K133</t>
  </si>
  <si>
    <t>HQ-V164</t>
  </si>
  <si>
    <t>HQ-ME141</t>
  </si>
  <si>
    <t>HQ-ME154</t>
  </si>
  <si>
    <t>HQ-RE153-2</t>
  </si>
  <si>
    <t>HQ-BM121</t>
  </si>
  <si>
    <t>HQ-N174</t>
  </si>
  <si>
    <t>HQ-H117</t>
  </si>
  <si>
    <t>HQ-FI184</t>
  </si>
  <si>
    <t>HQ-P151-2</t>
  </si>
  <si>
    <t>HQ-ME140</t>
  </si>
  <si>
    <t>HQ-F142</t>
  </si>
  <si>
    <t>HQ-V149</t>
  </si>
  <si>
    <t>HQ-S117</t>
  </si>
  <si>
    <t>HQ-MZ149</t>
  </si>
  <si>
    <t>HQ-CR147-2</t>
  </si>
  <si>
    <t>HQ-ME134</t>
  </si>
  <si>
    <t>HQ-ME176</t>
  </si>
  <si>
    <t>HQ-H146</t>
  </si>
  <si>
    <t>HQ-P152</t>
  </si>
  <si>
    <t>HQ-O136</t>
  </si>
  <si>
    <t>HQ-O151</t>
  </si>
  <si>
    <t>HQ-M169</t>
  </si>
  <si>
    <t>HQ-JA107</t>
  </si>
  <si>
    <t>HQ-RE167</t>
  </si>
  <si>
    <t>HQ-VO121</t>
  </si>
  <si>
    <t>HQ-SK115</t>
  </si>
  <si>
    <t>HQ-ME143</t>
  </si>
  <si>
    <t>HQ-CR152</t>
  </si>
  <si>
    <t>HQ-BM115-2</t>
  </si>
  <si>
    <t>HQ-BM115-3</t>
  </si>
  <si>
    <t>HQ-V172</t>
  </si>
  <si>
    <t>HQ-AM102</t>
  </si>
  <si>
    <t>HQ-MZ114</t>
  </si>
  <si>
    <t>HQ-F107</t>
  </si>
  <si>
    <t>HQ-F131</t>
  </si>
  <si>
    <t>HQ-F168</t>
  </si>
  <si>
    <t>HQ-F162</t>
  </si>
  <si>
    <t>HQ-F164</t>
  </si>
  <si>
    <t>HQ-S102</t>
  </si>
  <si>
    <t>HQ-SB106</t>
  </si>
  <si>
    <t>HQ-CR120</t>
  </si>
  <si>
    <t>HQ-AM101</t>
  </si>
  <si>
    <t>HQ-M109</t>
  </si>
  <si>
    <t>HQ-CR112</t>
  </si>
  <si>
    <t>HQ-CR113</t>
  </si>
  <si>
    <t>HQ-CR103</t>
  </si>
  <si>
    <t>HQ-CR132</t>
  </si>
  <si>
    <t>HQ-AM113</t>
  </si>
  <si>
    <t>HQ-CR108</t>
  </si>
  <si>
    <t>HQ-T127</t>
  </si>
  <si>
    <t>HQ-T102</t>
  </si>
  <si>
    <t>HQ-H101</t>
  </si>
  <si>
    <t>HQ-N112</t>
  </si>
  <si>
    <t>HQ-T107</t>
  </si>
  <si>
    <t>HQ-N115</t>
  </si>
  <si>
    <t>HQ-T147</t>
  </si>
  <si>
    <t>HQ-V132</t>
  </si>
  <si>
    <t>HQ-T180</t>
  </si>
  <si>
    <t>HQ-MZ112</t>
  </si>
  <si>
    <t>HQ-F121</t>
  </si>
  <si>
    <t>HQ-CH108</t>
  </si>
  <si>
    <t>HQ-M123</t>
  </si>
  <si>
    <t>HQ-MZ133</t>
  </si>
  <si>
    <t>HQ-SK104</t>
  </si>
  <si>
    <t>HQ-S113</t>
  </si>
  <si>
    <t>HQ-H127</t>
  </si>
  <si>
    <t>HQ-N166</t>
  </si>
  <si>
    <t>HQ-ME134-2</t>
  </si>
  <si>
    <t>HQ-ME118</t>
  </si>
  <si>
    <t>HQ-T120</t>
  </si>
  <si>
    <t>HQ-VO118</t>
  </si>
  <si>
    <t>HQ-V165-2</t>
  </si>
  <si>
    <t>HQ-V173</t>
  </si>
  <si>
    <t>RUVILLE</t>
  </si>
  <si>
    <t>HQ-ME114</t>
  </si>
  <si>
    <t>HQ-V136</t>
  </si>
  <si>
    <t>HQ-N138</t>
  </si>
  <si>
    <t>HQ-N136</t>
  </si>
  <si>
    <t>HQ-T148</t>
  </si>
  <si>
    <t>HQ-D111</t>
  </si>
  <si>
    <t>HQ-T113</t>
  </si>
  <si>
    <t>HQ-T117</t>
  </si>
  <si>
    <t>HQ-T126</t>
  </si>
  <si>
    <t>HQ-MZ115</t>
  </si>
  <si>
    <t>HQ-K143</t>
  </si>
  <si>
    <t>HQ-M128</t>
  </si>
  <si>
    <t>HQ-M156</t>
  </si>
  <si>
    <t>VALEO</t>
  </si>
  <si>
    <t>SASIC</t>
  </si>
  <si>
    <t>HQ-T112</t>
  </si>
  <si>
    <t>GK</t>
  </si>
  <si>
    <t>HQ-AU167</t>
  </si>
  <si>
    <t>HQ-T217</t>
  </si>
  <si>
    <t>HQ-H144</t>
  </si>
  <si>
    <t>HQ-T162</t>
  </si>
  <si>
    <t>HQ-M163</t>
  </si>
  <si>
    <t>HQ-T228</t>
  </si>
  <si>
    <t>HQ-H119</t>
  </si>
  <si>
    <t>HQ-SY101</t>
  </si>
  <si>
    <t>HQ-K137</t>
  </si>
  <si>
    <t>LEMFORDER</t>
  </si>
  <si>
    <t>LASO</t>
  </si>
  <si>
    <t>INA</t>
  </si>
  <si>
    <t>JP GROUP</t>
  </si>
  <si>
    <t>MEYLE</t>
  </si>
  <si>
    <t>01092</t>
  </si>
  <si>
    <t>01232</t>
  </si>
  <si>
    <t>01289</t>
  </si>
  <si>
    <t>01293</t>
  </si>
  <si>
    <t>01294</t>
  </si>
  <si>
    <t>01297</t>
  </si>
  <si>
    <t>0130120039</t>
  </si>
  <si>
    <t>0130120056</t>
  </si>
  <si>
    <t>0130260005</t>
  </si>
  <si>
    <t>0130260007</t>
  </si>
  <si>
    <t>0130260009</t>
  </si>
  <si>
    <t>0130260014</t>
  </si>
  <si>
    <t>0130260015</t>
  </si>
  <si>
    <t>0130260017</t>
  </si>
  <si>
    <t>0130260018</t>
  </si>
  <si>
    <t>0130267600</t>
  </si>
  <si>
    <t>0130269004</t>
  </si>
  <si>
    <t>0132200001</t>
  </si>
  <si>
    <t>0132200011</t>
  </si>
  <si>
    <t>0132200012</t>
  </si>
  <si>
    <t>01906</t>
  </si>
  <si>
    <t>04729</t>
  </si>
  <si>
    <t>05377</t>
  </si>
  <si>
    <t>GMB</t>
  </si>
  <si>
    <t>HQ-F233</t>
  </si>
  <si>
    <t>HQ-N156</t>
  </si>
  <si>
    <t>1582R</t>
  </si>
  <si>
    <t>HQ-T104</t>
  </si>
  <si>
    <t>DIESEL TECHNIC</t>
  </si>
  <si>
    <t>2.15245</t>
  </si>
  <si>
    <t>2011A21</t>
  </si>
  <si>
    <t>2011G01</t>
  </si>
  <si>
    <t>2011G21</t>
  </si>
  <si>
    <t>METELLI</t>
  </si>
  <si>
    <t>6.30004</t>
  </si>
  <si>
    <t>7.03394.06.0</t>
  </si>
  <si>
    <t>95200124A</t>
  </si>
  <si>
    <t>DOLZ</t>
  </si>
  <si>
    <t>A158</t>
  </si>
  <si>
    <t>A171</t>
  </si>
  <si>
    <t>A185</t>
  </si>
  <si>
    <t>A186</t>
  </si>
  <si>
    <t>A189</t>
  </si>
  <si>
    <t>A193</t>
  </si>
  <si>
    <t>A198</t>
  </si>
  <si>
    <t>A205</t>
  </si>
  <si>
    <t>A207</t>
  </si>
  <si>
    <t>A211</t>
  </si>
  <si>
    <t>A212</t>
  </si>
  <si>
    <t>A215</t>
  </si>
  <si>
    <t>A221</t>
  </si>
  <si>
    <t>A249</t>
  </si>
  <si>
    <t>A342</t>
  </si>
  <si>
    <t>AW3412</t>
  </si>
  <si>
    <t>AW4078</t>
  </si>
  <si>
    <t>AW4082</t>
  </si>
  <si>
    <t>AW4084</t>
  </si>
  <si>
    <t>AW4085</t>
  </si>
  <si>
    <t>AW4088</t>
  </si>
  <si>
    <t>AW4091</t>
  </si>
  <si>
    <t>AW4108</t>
  </si>
  <si>
    <t>AW4132</t>
  </si>
  <si>
    <t>AW5048</t>
  </si>
  <si>
    <t>AW5057</t>
  </si>
  <si>
    <t>AW5079</t>
  </si>
  <si>
    <t>AW5099</t>
  </si>
  <si>
    <t>AW5103</t>
  </si>
  <si>
    <t>AW6046</t>
  </si>
  <si>
    <t>AW6184</t>
  </si>
  <si>
    <t>HQ-M166</t>
  </si>
  <si>
    <t>AW6240</t>
  </si>
  <si>
    <t>HQ-T227</t>
  </si>
  <si>
    <t>AW6252</t>
  </si>
  <si>
    <t>AW6662</t>
  </si>
  <si>
    <t>AW7126</t>
  </si>
  <si>
    <t>AW7136</t>
  </si>
  <si>
    <t>AW7148</t>
  </si>
  <si>
    <t>AW7150</t>
  </si>
  <si>
    <t>AW7156</t>
  </si>
  <si>
    <t>AW7160</t>
  </si>
  <si>
    <t>AW7161</t>
  </si>
  <si>
    <t>AW7162</t>
  </si>
  <si>
    <t>AW7163</t>
  </si>
  <si>
    <t>AW7164</t>
  </si>
  <si>
    <t>AW7165</t>
  </si>
  <si>
    <t>AW9057</t>
  </si>
  <si>
    <t>AW9059</t>
  </si>
  <si>
    <t>AW9068</t>
  </si>
  <si>
    <t>AW9092</t>
  </si>
  <si>
    <t>AW9099</t>
  </si>
  <si>
    <t>AW9117</t>
  </si>
  <si>
    <t>AW9120</t>
  </si>
  <si>
    <t>AW9171</t>
  </si>
  <si>
    <t>AW9195</t>
  </si>
  <si>
    <t>AW9206</t>
  </si>
  <si>
    <t>AW9209</t>
  </si>
  <si>
    <t>AW9214</t>
  </si>
  <si>
    <t>AW9257</t>
  </si>
  <si>
    <t>AW9261</t>
  </si>
  <si>
    <t>AW9270</t>
  </si>
  <si>
    <t>AW9271</t>
  </si>
  <si>
    <t>AW9272</t>
  </si>
  <si>
    <t>AW9275</t>
  </si>
  <si>
    <t>AW9279</t>
  </si>
  <si>
    <t>AW9293</t>
  </si>
  <si>
    <t>AW9305</t>
  </si>
  <si>
    <t>AW9314</t>
  </si>
  <si>
    <t>AW9318</t>
  </si>
  <si>
    <t>AW9342</t>
  </si>
  <si>
    <t>AW9360</t>
  </si>
  <si>
    <t>AW9367</t>
  </si>
  <si>
    <t>AW9371</t>
  </si>
  <si>
    <t>AW9375</t>
  </si>
  <si>
    <t>AW9377</t>
  </si>
  <si>
    <t>AW9380</t>
  </si>
  <si>
    <t>AW9385</t>
  </si>
  <si>
    <t>AW9416</t>
  </si>
  <si>
    <t>AW9419</t>
  </si>
  <si>
    <t>AW9426</t>
  </si>
  <si>
    <t>AW9427</t>
  </si>
  <si>
    <t>AW9434</t>
  </si>
  <si>
    <t>AW9450</t>
  </si>
  <si>
    <t>AW9459</t>
  </si>
  <si>
    <t>AW9476</t>
  </si>
  <si>
    <t>B204</t>
  </si>
  <si>
    <t>B212</t>
  </si>
  <si>
    <t>B214</t>
  </si>
  <si>
    <t>B215</t>
  </si>
  <si>
    <t>B216</t>
  </si>
  <si>
    <t>B225</t>
  </si>
  <si>
    <t>B226</t>
  </si>
  <si>
    <t>B229</t>
  </si>
  <si>
    <t>BUGIAD</t>
  </si>
  <si>
    <t>BSP20037</t>
  </si>
  <si>
    <t>BSP20038</t>
  </si>
  <si>
    <t>BSP20040</t>
  </si>
  <si>
    <t>BSP20041</t>
  </si>
  <si>
    <t>BSP20435</t>
  </si>
  <si>
    <t>BSP23115</t>
  </si>
  <si>
    <t>BSP23334</t>
  </si>
  <si>
    <t>C113</t>
  </si>
  <si>
    <t>C114</t>
  </si>
  <si>
    <t>C127</t>
  </si>
  <si>
    <t>C128</t>
  </si>
  <si>
    <t>C134</t>
  </si>
  <si>
    <t>C136</t>
  </si>
  <si>
    <t>C139</t>
  </si>
  <si>
    <t>C141</t>
  </si>
  <si>
    <t>C142</t>
  </si>
  <si>
    <t>C144</t>
  </si>
  <si>
    <t>C145</t>
  </si>
  <si>
    <t>C146</t>
  </si>
  <si>
    <t>PARAUT</t>
  </si>
  <si>
    <t>D210</t>
  </si>
  <si>
    <t>D211</t>
  </si>
  <si>
    <t>D213</t>
  </si>
  <si>
    <t>DAYCO</t>
  </si>
  <si>
    <t>DP179</t>
  </si>
  <si>
    <t>DP188</t>
  </si>
  <si>
    <t>DP191</t>
  </si>
  <si>
    <t>DP373</t>
  </si>
  <si>
    <t>F125</t>
  </si>
  <si>
    <t>F126</t>
  </si>
  <si>
    <t>F132</t>
  </si>
  <si>
    <t>F138</t>
  </si>
  <si>
    <t>F142</t>
  </si>
  <si>
    <t>F149</t>
  </si>
  <si>
    <t>F166</t>
  </si>
  <si>
    <t>F196</t>
  </si>
  <si>
    <t>F202</t>
  </si>
  <si>
    <t>F203</t>
  </si>
  <si>
    <t>HQ-K138</t>
  </si>
  <si>
    <t>HQ-T188</t>
  </si>
  <si>
    <t>H133</t>
  </si>
  <si>
    <t>H141</t>
  </si>
  <si>
    <t>H214</t>
  </si>
  <si>
    <t>H216</t>
  </si>
  <si>
    <t>H228</t>
  </si>
  <si>
    <t>H237</t>
  </si>
  <si>
    <t>NIPPARTS</t>
  </si>
  <si>
    <t>J1151071</t>
  </si>
  <si>
    <t>J1510311</t>
  </si>
  <si>
    <t>J1510314</t>
  </si>
  <si>
    <t>J1510900</t>
  </si>
  <si>
    <t>J1510901</t>
  </si>
  <si>
    <t>J1510906</t>
  </si>
  <si>
    <t>J1510908</t>
  </si>
  <si>
    <t>J1511036</t>
  </si>
  <si>
    <t>J1511042</t>
  </si>
  <si>
    <t>J1511053</t>
  </si>
  <si>
    <t>J1511082</t>
  </si>
  <si>
    <t>J1511089</t>
  </si>
  <si>
    <t>J1511095</t>
  </si>
  <si>
    <t>J1512017</t>
  </si>
  <si>
    <t>J1512020</t>
  </si>
  <si>
    <t>J1512031</t>
  </si>
  <si>
    <t>J1512058</t>
  </si>
  <si>
    <t>J1512061</t>
  </si>
  <si>
    <t>J1512070</t>
  </si>
  <si>
    <t>J1512077</t>
  </si>
  <si>
    <t>J1512087</t>
  </si>
  <si>
    <t>J1513024</t>
  </si>
  <si>
    <t>J1513027</t>
  </si>
  <si>
    <t>J1513060</t>
  </si>
  <si>
    <t>J1514021</t>
  </si>
  <si>
    <t>J1514039</t>
  </si>
  <si>
    <t>J1514040</t>
  </si>
  <si>
    <t>J1514042</t>
  </si>
  <si>
    <t>J1515030</t>
  </si>
  <si>
    <t>J1515031</t>
  </si>
  <si>
    <t>J1515040</t>
  </si>
  <si>
    <t>J1515048</t>
  </si>
  <si>
    <t>J1515065</t>
  </si>
  <si>
    <t>J1518005</t>
  </si>
  <si>
    <t>J1518009</t>
  </si>
  <si>
    <t>J1518012</t>
  </si>
  <si>
    <t>J1518016</t>
  </si>
  <si>
    <t>J201</t>
  </si>
  <si>
    <t>J202</t>
  </si>
  <si>
    <t>J204</t>
  </si>
  <si>
    <t>K108</t>
  </si>
  <si>
    <t>l1130120102</t>
  </si>
  <si>
    <t>L117</t>
  </si>
  <si>
    <t>LUCAS</t>
  </si>
  <si>
    <t>LAWP0835</t>
  </si>
  <si>
    <t>LAWP0879</t>
  </si>
  <si>
    <t>LAWP0894</t>
  </si>
  <si>
    <t>LAWP0902</t>
  </si>
  <si>
    <t>LAWP0904</t>
  </si>
  <si>
    <t>LAWP0906</t>
  </si>
  <si>
    <t>LAWP0916</t>
  </si>
  <si>
    <t>LAWP0917</t>
  </si>
  <si>
    <t>LAWP0939</t>
  </si>
  <si>
    <t>LAWP0941</t>
  </si>
  <si>
    <t>LAWP0946</t>
  </si>
  <si>
    <t>LAWP0949</t>
  </si>
  <si>
    <t>LAWP0964</t>
  </si>
  <si>
    <t>LAWP0969</t>
  </si>
  <si>
    <t>LAWP0991</t>
  </si>
  <si>
    <t>LAWP1001</t>
  </si>
  <si>
    <t>LAWP1004</t>
  </si>
  <si>
    <t>LAWP1005</t>
  </si>
  <si>
    <t>LAWP1006</t>
  </si>
  <si>
    <t>LAWP1008</t>
  </si>
  <si>
    <t>LAWP1014</t>
  </si>
  <si>
    <t>LAWP1026</t>
  </si>
  <si>
    <t>LAWP1028</t>
  </si>
  <si>
    <t>LAWP1029</t>
  </si>
  <si>
    <t>LAWP1031</t>
  </si>
  <si>
    <t>LAWP1034</t>
  </si>
  <si>
    <t>LAWP1036</t>
  </si>
  <si>
    <t>LAWP1038</t>
  </si>
  <si>
    <t>LAWP1039</t>
  </si>
  <si>
    <t>LAWP1043</t>
  </si>
  <si>
    <t>LAWP1053</t>
  </si>
  <si>
    <t>LAWP1098</t>
  </si>
  <si>
    <t>LAWP1099</t>
  </si>
  <si>
    <t>LAWP1140</t>
  </si>
  <si>
    <t>LAWP1150</t>
  </si>
  <si>
    <t>LAWP1164</t>
  </si>
  <si>
    <t>LAWP1167</t>
  </si>
  <si>
    <t>LAWP1168</t>
  </si>
  <si>
    <t>LAWP1172</t>
  </si>
  <si>
    <t>LAWP1174</t>
  </si>
  <si>
    <t>LAWP1191</t>
  </si>
  <si>
    <t>LDWP0002</t>
  </si>
  <si>
    <t>LDWP0383</t>
  </si>
  <si>
    <t>LDWP0427</t>
  </si>
  <si>
    <t>LDWP0442</t>
  </si>
  <si>
    <t>LDWP0590</t>
  </si>
  <si>
    <t>LDWP0591</t>
  </si>
  <si>
    <t>LDWP0644</t>
  </si>
  <si>
    <t>LDWP0676</t>
  </si>
  <si>
    <t>LDWP0683</t>
  </si>
  <si>
    <t>LDWP0694</t>
  </si>
  <si>
    <t>LDWP0695</t>
  </si>
  <si>
    <t>LDWP0696</t>
  </si>
  <si>
    <t>LDWP0724</t>
  </si>
  <si>
    <t>LDWP0727</t>
  </si>
  <si>
    <t>LDWP0739</t>
  </si>
  <si>
    <t>LDWP0769</t>
  </si>
  <si>
    <t>LDWP0814</t>
  </si>
  <si>
    <t>LDWP0825</t>
  </si>
  <si>
    <t>LDWP0856</t>
  </si>
  <si>
    <t>LDWP0871</t>
  </si>
  <si>
    <t>LDWP0872</t>
  </si>
  <si>
    <t>LDWP0882</t>
  </si>
  <si>
    <t>LDWP0886</t>
  </si>
  <si>
    <t>LDWP0926</t>
  </si>
  <si>
    <t>LDWP0927</t>
  </si>
  <si>
    <t>LDWP0933</t>
  </si>
  <si>
    <t>LDWP0952</t>
  </si>
  <si>
    <t>LDWP0956</t>
  </si>
  <si>
    <t>LDWP0970</t>
  </si>
  <si>
    <t>LDWP0997</t>
  </si>
  <si>
    <t>LDWP0998</t>
  </si>
  <si>
    <t>LDWP1126</t>
  </si>
  <si>
    <t>LDWP1188</t>
  </si>
  <si>
    <t>LDWP1189</t>
  </si>
  <si>
    <t>M143</t>
  </si>
  <si>
    <t>M146</t>
  </si>
  <si>
    <t>M164</t>
  </si>
  <si>
    <t>M175</t>
  </si>
  <si>
    <t>M200</t>
  </si>
  <si>
    <t>M212</t>
  </si>
  <si>
    <t>M213</t>
  </si>
  <si>
    <t>M214</t>
  </si>
  <si>
    <t>M215</t>
  </si>
  <si>
    <t>M219</t>
  </si>
  <si>
    <t>M220</t>
  </si>
  <si>
    <t>M223</t>
  </si>
  <si>
    <t>M225</t>
  </si>
  <si>
    <t>M227</t>
  </si>
  <si>
    <t>M229</t>
  </si>
  <si>
    <t>M232</t>
  </si>
  <si>
    <t>M465</t>
  </si>
  <si>
    <t>M467</t>
  </si>
  <si>
    <t>M470</t>
  </si>
  <si>
    <t>M630</t>
  </si>
  <si>
    <t>N110</t>
  </si>
  <si>
    <t>N114</t>
  </si>
  <si>
    <t>N131</t>
  </si>
  <si>
    <t>N143</t>
  </si>
  <si>
    <t>N1512118</t>
  </si>
  <si>
    <t>N1514055</t>
  </si>
  <si>
    <t>N1514058</t>
  </si>
  <si>
    <t>N1515071</t>
  </si>
  <si>
    <t>N1515073</t>
  </si>
  <si>
    <t>N1515076</t>
  </si>
  <si>
    <t>N154</t>
  </si>
  <si>
    <t>N207</t>
  </si>
  <si>
    <t>O106</t>
  </si>
  <si>
    <t>O138</t>
  </si>
  <si>
    <t>O160</t>
  </si>
  <si>
    <t>O181</t>
  </si>
  <si>
    <t>O261</t>
  </si>
  <si>
    <t>O263</t>
  </si>
  <si>
    <t>O264</t>
  </si>
  <si>
    <t>O267</t>
  </si>
  <si>
    <t>HEPU</t>
  </si>
  <si>
    <t>P045</t>
  </si>
  <si>
    <t>P053</t>
  </si>
  <si>
    <t>P1064</t>
  </si>
  <si>
    <t>P127</t>
  </si>
  <si>
    <t>P131</t>
  </si>
  <si>
    <t>P134</t>
  </si>
  <si>
    <t>P135</t>
  </si>
  <si>
    <t>P138</t>
  </si>
  <si>
    <t>P147</t>
  </si>
  <si>
    <t>P149</t>
  </si>
  <si>
    <t>P1531</t>
  </si>
  <si>
    <t>P1534</t>
  </si>
  <si>
    <t>P1536</t>
  </si>
  <si>
    <t>P1538</t>
  </si>
  <si>
    <t>P1554</t>
  </si>
  <si>
    <t>P160</t>
  </si>
  <si>
    <t>P1713</t>
  </si>
  <si>
    <t>P1716</t>
  </si>
  <si>
    <t>P1717</t>
  </si>
  <si>
    <t>P1719</t>
  </si>
  <si>
    <t>P1728</t>
  </si>
  <si>
    <t>P1730</t>
  </si>
  <si>
    <t>P188</t>
  </si>
  <si>
    <t>P216</t>
  </si>
  <si>
    <t>P224</t>
  </si>
  <si>
    <t>P230</t>
  </si>
  <si>
    <t>P247</t>
  </si>
  <si>
    <t>P250</t>
  </si>
  <si>
    <t>P252</t>
  </si>
  <si>
    <t>P254</t>
  </si>
  <si>
    <t>P2609</t>
  </si>
  <si>
    <t>P2616</t>
  </si>
  <si>
    <t>P2633</t>
  </si>
  <si>
    <t>P2634</t>
  </si>
  <si>
    <t>P265</t>
  </si>
  <si>
    <t>P2673</t>
  </si>
  <si>
    <t>P2676</t>
  </si>
  <si>
    <t>P306</t>
  </si>
  <si>
    <t>P312</t>
  </si>
  <si>
    <t>P316</t>
  </si>
  <si>
    <t>P320</t>
  </si>
  <si>
    <t>P323</t>
  </si>
  <si>
    <t>P327</t>
  </si>
  <si>
    <t>P334</t>
  </si>
  <si>
    <t>P347</t>
  </si>
  <si>
    <t>P356</t>
  </si>
  <si>
    <t>P363</t>
  </si>
  <si>
    <t>P365</t>
  </si>
  <si>
    <t>P371</t>
  </si>
  <si>
    <t>P414</t>
  </si>
  <si>
    <t>P457</t>
  </si>
  <si>
    <t>P458</t>
  </si>
  <si>
    <t>P467</t>
  </si>
  <si>
    <t>P470</t>
  </si>
  <si>
    <t>P471</t>
  </si>
  <si>
    <t>P472</t>
  </si>
  <si>
    <t>P482</t>
  </si>
  <si>
    <t>P488</t>
  </si>
  <si>
    <t>P495</t>
  </si>
  <si>
    <t>P534</t>
  </si>
  <si>
    <t>P535</t>
  </si>
  <si>
    <t>P541</t>
  </si>
  <si>
    <t>P545</t>
  </si>
  <si>
    <t>P547</t>
  </si>
  <si>
    <t>P550</t>
  </si>
  <si>
    <t>P565</t>
  </si>
  <si>
    <t>P566</t>
  </si>
  <si>
    <t>P572</t>
  </si>
  <si>
    <t>P581</t>
  </si>
  <si>
    <t>P587</t>
  </si>
  <si>
    <t>P607</t>
  </si>
  <si>
    <t>P608</t>
  </si>
  <si>
    <t>P641</t>
  </si>
  <si>
    <t>P643</t>
  </si>
  <si>
    <t>P647</t>
  </si>
  <si>
    <t>P656</t>
  </si>
  <si>
    <t>P659</t>
  </si>
  <si>
    <t>P663</t>
  </si>
  <si>
    <t>P665</t>
  </si>
  <si>
    <t>P706</t>
  </si>
  <si>
    <t>P7121</t>
  </si>
  <si>
    <t>P7126</t>
  </si>
  <si>
    <t>P7131</t>
  </si>
  <si>
    <t>P7136</t>
  </si>
  <si>
    <t>P724</t>
  </si>
  <si>
    <t>P725</t>
  </si>
  <si>
    <t>P726</t>
  </si>
  <si>
    <t>P7356</t>
  </si>
  <si>
    <t>P7366</t>
  </si>
  <si>
    <t>P7415</t>
  </si>
  <si>
    <t>P7417</t>
  </si>
  <si>
    <t>P7418</t>
  </si>
  <si>
    <t>P743</t>
  </si>
  <si>
    <t>P7502</t>
  </si>
  <si>
    <t>P7503</t>
  </si>
  <si>
    <t>P7518</t>
  </si>
  <si>
    <t>P7521</t>
  </si>
  <si>
    <t>P7532</t>
  </si>
  <si>
    <t>P7554</t>
  </si>
  <si>
    <t>P7578</t>
  </si>
  <si>
    <t>P766</t>
  </si>
  <si>
    <t>P7673</t>
  </si>
  <si>
    <t>P768</t>
  </si>
  <si>
    <t>P7685</t>
  </si>
  <si>
    <t>P7688</t>
  </si>
  <si>
    <t>P7692</t>
  </si>
  <si>
    <t>P7703</t>
  </si>
  <si>
    <t>P7715</t>
  </si>
  <si>
    <t>P7721</t>
  </si>
  <si>
    <t>P7731</t>
  </si>
  <si>
    <t>P7735</t>
  </si>
  <si>
    <t>P7738</t>
  </si>
  <si>
    <t>P7774</t>
  </si>
  <si>
    <t>P779</t>
  </si>
  <si>
    <t>P7807</t>
  </si>
  <si>
    <t>P7812</t>
  </si>
  <si>
    <t>P7818</t>
  </si>
  <si>
    <t>P7823</t>
  </si>
  <si>
    <t>P7832</t>
  </si>
  <si>
    <t>P7835</t>
  </si>
  <si>
    <t>P791</t>
  </si>
  <si>
    <t>P792</t>
  </si>
  <si>
    <t>P793</t>
  </si>
  <si>
    <t>P7930</t>
  </si>
  <si>
    <t>P795</t>
  </si>
  <si>
    <t>P796</t>
  </si>
  <si>
    <t>P7985</t>
  </si>
  <si>
    <t>P7994</t>
  </si>
  <si>
    <t>P801</t>
  </si>
  <si>
    <t>P804</t>
  </si>
  <si>
    <t>P807</t>
  </si>
  <si>
    <t>P811</t>
  </si>
  <si>
    <t>P842</t>
  </si>
  <si>
    <t>P846</t>
  </si>
  <si>
    <t>P857</t>
  </si>
  <si>
    <t>P891</t>
  </si>
  <si>
    <t>P931</t>
  </si>
  <si>
    <t>P956</t>
  </si>
  <si>
    <t>P958</t>
  </si>
  <si>
    <t>P962</t>
  </si>
  <si>
    <t>P9917</t>
  </si>
  <si>
    <t>P9921</t>
  </si>
  <si>
    <t>GRAF</t>
  </si>
  <si>
    <t>PA1003</t>
  </si>
  <si>
    <t>PA1006</t>
  </si>
  <si>
    <t>PA1007</t>
  </si>
  <si>
    <t>PA1009</t>
  </si>
  <si>
    <t>PA1010</t>
  </si>
  <si>
    <t>PA1013</t>
  </si>
  <si>
    <t>PA1017</t>
  </si>
  <si>
    <t>SIL</t>
  </si>
  <si>
    <t>PA1022</t>
  </si>
  <si>
    <t>PA1027</t>
  </si>
  <si>
    <t>PA1036</t>
  </si>
  <si>
    <t>PA1040</t>
  </si>
  <si>
    <t>PA1043</t>
  </si>
  <si>
    <t>PA1046</t>
  </si>
  <si>
    <t>PA1049</t>
  </si>
  <si>
    <t>PA1050</t>
  </si>
  <si>
    <t>PA1053</t>
  </si>
  <si>
    <t>PA1055</t>
  </si>
  <si>
    <t>PA1056</t>
  </si>
  <si>
    <t>PA1058</t>
  </si>
  <si>
    <t>PA1068</t>
  </si>
  <si>
    <t>PA1070</t>
  </si>
  <si>
    <t>PA1071</t>
  </si>
  <si>
    <t>PA1074</t>
  </si>
  <si>
    <t>PA1076</t>
  </si>
  <si>
    <t>PA1082</t>
  </si>
  <si>
    <t>PA1087</t>
  </si>
  <si>
    <t>PA1091</t>
  </si>
  <si>
    <t>PA1094</t>
  </si>
  <si>
    <t>PA1098</t>
  </si>
  <si>
    <t>PA1106</t>
  </si>
  <si>
    <t>PA1109</t>
  </si>
  <si>
    <t>PA1110</t>
  </si>
  <si>
    <t>PA1117</t>
  </si>
  <si>
    <t>PA1124</t>
  </si>
  <si>
    <t>PA1131</t>
  </si>
  <si>
    <t>PA1134</t>
  </si>
  <si>
    <t>PA1135</t>
  </si>
  <si>
    <t>PA1135S</t>
  </si>
  <si>
    <t>PA1142</t>
  </si>
  <si>
    <t>PA1146</t>
  </si>
  <si>
    <t>PA1150</t>
  </si>
  <si>
    <t>PA1155</t>
  </si>
  <si>
    <t>PA1159</t>
  </si>
  <si>
    <t>PA1166</t>
  </si>
  <si>
    <t>PA1167</t>
  </si>
  <si>
    <t>PA1169</t>
  </si>
  <si>
    <t>PA1176</t>
  </si>
  <si>
    <t>PA1178</t>
  </si>
  <si>
    <t>PA1195</t>
  </si>
  <si>
    <t>PA1203</t>
  </si>
  <si>
    <t>PA1204</t>
  </si>
  <si>
    <t>PA1206</t>
  </si>
  <si>
    <t>PA1212</t>
  </si>
  <si>
    <t>PA1215</t>
  </si>
  <si>
    <t>PA1218</t>
  </si>
  <si>
    <t>PA1223</t>
  </si>
  <si>
    <t>PA1224</t>
  </si>
  <si>
    <t>PA1225</t>
  </si>
  <si>
    <t>PA1226</t>
  </si>
  <si>
    <t>PA1233</t>
  </si>
  <si>
    <t>PA1234</t>
  </si>
  <si>
    <t>PA1235</t>
  </si>
  <si>
    <t>PA1237</t>
  </si>
  <si>
    <t>PA1244</t>
  </si>
  <si>
    <t>PA1253</t>
  </si>
  <si>
    <t>PA1259</t>
  </si>
  <si>
    <t>PA1264</t>
  </si>
  <si>
    <t>PA1266</t>
  </si>
  <si>
    <t>PA1269</t>
  </si>
  <si>
    <t>PA1270</t>
  </si>
  <si>
    <t>PA1270A</t>
  </si>
  <si>
    <t>PA1271</t>
  </si>
  <si>
    <t>PA1278</t>
  </si>
  <si>
    <t>PA1289</t>
  </si>
  <si>
    <t>PA1294</t>
  </si>
  <si>
    <t>PA1295</t>
  </si>
  <si>
    <t>PA1301</t>
  </si>
  <si>
    <t>PA1303</t>
  </si>
  <si>
    <t>PA1304</t>
  </si>
  <si>
    <t>PA1318</t>
  </si>
  <si>
    <t>PA1320</t>
  </si>
  <si>
    <t>PA1329</t>
  </si>
  <si>
    <t>PA1334</t>
  </si>
  <si>
    <t>PA1336</t>
  </si>
  <si>
    <t>PA1340</t>
  </si>
  <si>
    <t>PA1347</t>
  </si>
  <si>
    <t>PA1354</t>
  </si>
  <si>
    <t>PA1354A</t>
  </si>
  <si>
    <t>PA1360</t>
  </si>
  <si>
    <t>PA1370</t>
  </si>
  <si>
    <t>PA1372</t>
  </si>
  <si>
    <t>PA1373</t>
  </si>
  <si>
    <t>PA1381</t>
  </si>
  <si>
    <t>PA1387</t>
  </si>
  <si>
    <t>PA1395</t>
  </si>
  <si>
    <t>PA1402</t>
  </si>
  <si>
    <t>PA1403</t>
  </si>
  <si>
    <t>PA1410</t>
  </si>
  <si>
    <t>PA1426</t>
  </si>
  <si>
    <t>PA1430</t>
  </si>
  <si>
    <t>PA1443</t>
  </si>
  <si>
    <t>PA1444</t>
  </si>
  <si>
    <t>PA1448</t>
  </si>
  <si>
    <t>PA1448A</t>
  </si>
  <si>
    <t>PA1469</t>
  </si>
  <si>
    <t>PA1480</t>
  </si>
  <si>
    <t>PA1483</t>
  </si>
  <si>
    <t>PA1484</t>
  </si>
  <si>
    <t>PA1485</t>
  </si>
  <si>
    <t>PA1486</t>
  </si>
  <si>
    <t>PA1489</t>
  </si>
  <si>
    <t>PA1494</t>
  </si>
  <si>
    <t>PA1502</t>
  </si>
  <si>
    <t>PA1508</t>
  </si>
  <si>
    <t>PA1535</t>
  </si>
  <si>
    <t>PA1545</t>
  </si>
  <si>
    <t>PA1572</t>
  </si>
  <si>
    <t>PA240</t>
  </si>
  <si>
    <t>PA312</t>
  </si>
  <si>
    <t>PA352</t>
  </si>
  <si>
    <t>PA361</t>
  </si>
  <si>
    <t>PA364</t>
  </si>
  <si>
    <t>PA367</t>
  </si>
  <si>
    <t>PA369</t>
  </si>
  <si>
    <t>PA380</t>
  </si>
  <si>
    <t>PA383</t>
  </si>
  <si>
    <t>PA386</t>
  </si>
  <si>
    <t>PA427</t>
  </si>
  <si>
    <t>PA430</t>
  </si>
  <si>
    <t>PA431</t>
  </si>
  <si>
    <t>PA432A</t>
  </si>
  <si>
    <t>PA433</t>
  </si>
  <si>
    <t>PA435</t>
  </si>
  <si>
    <t>PA436</t>
  </si>
  <si>
    <t>PA437P</t>
  </si>
  <si>
    <t>PA442</t>
  </si>
  <si>
    <t>PA443</t>
  </si>
  <si>
    <t>PA446</t>
  </si>
  <si>
    <t>PA473</t>
  </si>
  <si>
    <t>PA476</t>
  </si>
  <si>
    <t>PA493A</t>
  </si>
  <si>
    <t>PA501</t>
  </si>
  <si>
    <t>PA506</t>
  </si>
  <si>
    <t>PA509</t>
  </si>
  <si>
    <t>PA524</t>
  </si>
  <si>
    <t>PA528</t>
  </si>
  <si>
    <t>PA535</t>
  </si>
  <si>
    <t>PA547</t>
  </si>
  <si>
    <t>PA562</t>
  </si>
  <si>
    <t>PA563</t>
  </si>
  <si>
    <t>PA568</t>
  </si>
  <si>
    <t>PA570</t>
  </si>
  <si>
    <t>PA572</t>
  </si>
  <si>
    <t>PA582</t>
  </si>
  <si>
    <t>PA586</t>
  </si>
  <si>
    <t>PA590</t>
  </si>
  <si>
    <t>PA591</t>
  </si>
  <si>
    <t>PA610</t>
  </si>
  <si>
    <t>PA619</t>
  </si>
  <si>
    <t>PA619P</t>
  </si>
  <si>
    <t>PA621</t>
  </si>
  <si>
    <t>PA633</t>
  </si>
  <si>
    <t>PA637</t>
  </si>
  <si>
    <t>PA644</t>
  </si>
  <si>
    <t>PA648</t>
  </si>
  <si>
    <t>PA649</t>
  </si>
  <si>
    <t>PA652</t>
  </si>
  <si>
    <t>PA655</t>
  </si>
  <si>
    <t>PA658</t>
  </si>
  <si>
    <t>PA659</t>
  </si>
  <si>
    <t>PA659S</t>
  </si>
  <si>
    <t>PA660</t>
  </si>
  <si>
    <t>PA663</t>
  </si>
  <si>
    <t>PA664P</t>
  </si>
  <si>
    <t>PA674</t>
  </si>
  <si>
    <t>PA675</t>
  </si>
  <si>
    <t>PA678</t>
  </si>
  <si>
    <t>PA683</t>
  </si>
  <si>
    <t>PA683P</t>
  </si>
  <si>
    <t>PA684</t>
  </si>
  <si>
    <t>PA688</t>
  </si>
  <si>
    <t>PA693</t>
  </si>
  <si>
    <t>PA694</t>
  </si>
  <si>
    <t>PA695</t>
  </si>
  <si>
    <t>PA696</t>
  </si>
  <si>
    <t>PA708A</t>
  </si>
  <si>
    <t>PA710</t>
  </si>
  <si>
    <t>PA712</t>
  </si>
  <si>
    <t>PA714</t>
  </si>
  <si>
    <t>PA724</t>
  </si>
  <si>
    <t>PA724A</t>
  </si>
  <si>
    <t>PA724P</t>
  </si>
  <si>
    <t>PA726</t>
  </si>
  <si>
    <t>PA727</t>
  </si>
  <si>
    <t>PA732</t>
  </si>
  <si>
    <t>PA740</t>
  </si>
  <si>
    <t>PA745</t>
  </si>
  <si>
    <t>PA746</t>
  </si>
  <si>
    <t>PA752</t>
  </si>
  <si>
    <t>PA754</t>
  </si>
  <si>
    <t>PA760</t>
  </si>
  <si>
    <t>PA762</t>
  </si>
  <si>
    <t>PA766A</t>
  </si>
  <si>
    <t>PA768</t>
  </si>
  <si>
    <t>PA771</t>
  </si>
  <si>
    <t>PA772</t>
  </si>
  <si>
    <t>PA781</t>
  </si>
  <si>
    <t>PA792</t>
  </si>
  <si>
    <t>PA797</t>
  </si>
  <si>
    <t>PA802</t>
  </si>
  <si>
    <t>PA803</t>
  </si>
  <si>
    <t>PA805</t>
  </si>
  <si>
    <t>PA811</t>
  </si>
  <si>
    <t>PA815</t>
  </si>
  <si>
    <t>PA819</t>
  </si>
  <si>
    <t>PA821</t>
  </si>
  <si>
    <t>PA822</t>
  </si>
  <si>
    <t>PA830</t>
  </si>
  <si>
    <t>PA831</t>
  </si>
  <si>
    <t>PA836</t>
  </si>
  <si>
    <t>PA837</t>
  </si>
  <si>
    <t>PA838</t>
  </si>
  <si>
    <t>PA841</t>
  </si>
  <si>
    <t>PA855</t>
  </si>
  <si>
    <t>PA861</t>
  </si>
  <si>
    <t>PA864</t>
  </si>
  <si>
    <t>PA864A</t>
  </si>
  <si>
    <t>PA866</t>
  </si>
  <si>
    <t>PA866A</t>
  </si>
  <si>
    <t>PA871</t>
  </si>
  <si>
    <t>PA876</t>
  </si>
  <si>
    <t>PA879</t>
  </si>
  <si>
    <t>PA880</t>
  </si>
  <si>
    <t>PA882</t>
  </si>
  <si>
    <t>PA887</t>
  </si>
  <si>
    <t>PA891</t>
  </si>
  <si>
    <t>PA892</t>
  </si>
  <si>
    <t>PA893</t>
  </si>
  <si>
    <t>PA899</t>
  </si>
  <si>
    <t>PA900</t>
  </si>
  <si>
    <t>PA900S</t>
  </si>
  <si>
    <t>PA902</t>
  </si>
  <si>
    <t>PA904</t>
  </si>
  <si>
    <t>PA917</t>
  </si>
  <si>
    <t>PA918</t>
  </si>
  <si>
    <t>PA919</t>
  </si>
  <si>
    <t>PA923</t>
  </si>
  <si>
    <t>PA927</t>
  </si>
  <si>
    <t>PA928</t>
  </si>
  <si>
    <t>PA930</t>
  </si>
  <si>
    <t>PA932</t>
  </si>
  <si>
    <t>PA933</t>
  </si>
  <si>
    <t>PA934</t>
  </si>
  <si>
    <t>PA934A</t>
  </si>
  <si>
    <t>PA936</t>
  </si>
  <si>
    <t>PA942</t>
  </si>
  <si>
    <t>PA943</t>
  </si>
  <si>
    <t>PA944</t>
  </si>
  <si>
    <t>PA945</t>
  </si>
  <si>
    <t>PA946</t>
  </si>
  <si>
    <t>PA947</t>
  </si>
  <si>
    <t>PA949</t>
  </si>
  <si>
    <t>PA952</t>
  </si>
  <si>
    <t>PA954</t>
  </si>
  <si>
    <t>PA957</t>
  </si>
  <si>
    <t>PA958</t>
  </si>
  <si>
    <t>PA959</t>
  </si>
  <si>
    <t>PA962</t>
  </si>
  <si>
    <t>PA970S</t>
  </si>
  <si>
    <t>PA977</t>
  </si>
  <si>
    <t>PA980</t>
  </si>
  <si>
    <t>PA983</t>
  </si>
  <si>
    <t>PA986</t>
  </si>
  <si>
    <t>PA990</t>
  </si>
  <si>
    <t>PA996</t>
  </si>
  <si>
    <t>PARTS-MALL</t>
  </si>
  <si>
    <t>QCP1350</t>
  </si>
  <si>
    <t>QCP2413</t>
  </si>
  <si>
    <t>QCP2450</t>
  </si>
  <si>
    <t>QCP2477</t>
  </si>
  <si>
    <t>QCP2645</t>
  </si>
  <si>
    <t>QCP2646</t>
  </si>
  <si>
    <t>QCP2702</t>
  </si>
  <si>
    <t>QCP2735</t>
  </si>
  <si>
    <t>QCP2804</t>
  </si>
  <si>
    <t>QCP2862</t>
  </si>
  <si>
    <t>QCP2882</t>
  </si>
  <si>
    <t>QCP2889</t>
  </si>
  <si>
    <t>QCP2915</t>
  </si>
  <si>
    <t>QCP2928</t>
  </si>
  <si>
    <t>QCP2946</t>
  </si>
  <si>
    <t>QCP2978</t>
  </si>
  <si>
    <t>QCP2990</t>
  </si>
  <si>
    <t>QCP3036</t>
  </si>
  <si>
    <t>QCP3059</t>
  </si>
  <si>
    <t>QCP3067</t>
  </si>
  <si>
    <t>QCP3093</t>
  </si>
  <si>
    <t>QCP3100</t>
  </si>
  <si>
    <t>QCP3105</t>
  </si>
  <si>
    <t>QCP3154</t>
  </si>
  <si>
    <t>QCP3175</t>
  </si>
  <si>
    <t>QCP3190</t>
  </si>
  <si>
    <t>QCP3238</t>
  </si>
  <si>
    <t>QCP3245</t>
  </si>
  <si>
    <t>QCP3250</t>
  </si>
  <si>
    <t>QCP3255</t>
  </si>
  <si>
    <t>QCP3260</t>
  </si>
  <si>
    <t>QCP3262</t>
  </si>
  <si>
    <t>QCP3263</t>
  </si>
  <si>
    <t>QCP3277</t>
  </si>
  <si>
    <t>QCP3278</t>
  </si>
  <si>
    <t>QCP3279</t>
  </si>
  <si>
    <t>QCP3285</t>
  </si>
  <si>
    <t>QCP3298</t>
  </si>
  <si>
    <t>QCP3303</t>
  </si>
  <si>
    <t>QCP3306</t>
  </si>
  <si>
    <t>QCP3327</t>
  </si>
  <si>
    <t>QCP3345</t>
  </si>
  <si>
    <t>QCP3346</t>
  </si>
  <si>
    <t>QCP3353</t>
  </si>
  <si>
    <t>QCP3356</t>
  </si>
  <si>
    <t>QCP3365</t>
  </si>
  <si>
    <t>QCP3368</t>
  </si>
  <si>
    <t>QCP3380</t>
  </si>
  <si>
    <t>QCP3381</t>
  </si>
  <si>
    <t>QCP3382</t>
  </si>
  <si>
    <t>QCP3386</t>
  </si>
  <si>
    <t>QCP3387</t>
  </si>
  <si>
    <t>QCP3389</t>
  </si>
  <si>
    <t>QCP3414</t>
  </si>
  <si>
    <t>QCP3416</t>
  </si>
  <si>
    <t>QCP3417</t>
  </si>
  <si>
    <t>QCP3422</t>
  </si>
  <si>
    <t>QCP3425</t>
  </si>
  <si>
    <t>QCP3429</t>
  </si>
  <si>
    <t>QCP3429BH</t>
  </si>
  <si>
    <t>QCP3450</t>
  </si>
  <si>
    <t>QCP3452</t>
  </si>
  <si>
    <t>QCP3454</t>
  </si>
  <si>
    <t>QCP3460</t>
  </si>
  <si>
    <t>QCP3476</t>
  </si>
  <si>
    <t>QCP3484</t>
  </si>
  <si>
    <t>QCP3492</t>
  </si>
  <si>
    <t>QCP3494</t>
  </si>
  <si>
    <t>QCP3508</t>
  </si>
  <si>
    <t>QCP3520</t>
  </si>
  <si>
    <t>QCP3525</t>
  </si>
  <si>
    <t>QCP3526</t>
  </si>
  <si>
    <t>QCP3529</t>
  </si>
  <si>
    <t>QCP3531</t>
  </si>
  <si>
    <t>QCP3537</t>
  </si>
  <si>
    <t>QCP3542</t>
  </si>
  <si>
    <t>QCP3544</t>
  </si>
  <si>
    <t>QCP3550</t>
  </si>
  <si>
    <t>QCP3550PL</t>
  </si>
  <si>
    <t>QCP3554</t>
  </si>
  <si>
    <t>QCP3561</t>
  </si>
  <si>
    <t>QCP3563</t>
  </si>
  <si>
    <t>QCP3570</t>
  </si>
  <si>
    <t>QCP3571</t>
  </si>
  <si>
    <t>QCP3575</t>
  </si>
  <si>
    <t>QCP3578</t>
  </si>
  <si>
    <t>QCP3579</t>
  </si>
  <si>
    <t>QCP3582</t>
  </si>
  <si>
    <t>QCP3590</t>
  </si>
  <si>
    <t>QCP3592</t>
  </si>
  <si>
    <t>QCP3595</t>
  </si>
  <si>
    <t>QCP3597</t>
  </si>
  <si>
    <t>QCP3604</t>
  </si>
  <si>
    <t>QCP3605</t>
  </si>
  <si>
    <t>QCP3615</t>
  </si>
  <si>
    <t>QCP3628</t>
  </si>
  <si>
    <t>QCP3629</t>
  </si>
  <si>
    <t>QCP3630</t>
  </si>
  <si>
    <t>QCP3633</t>
  </si>
  <si>
    <t>QCP3636</t>
  </si>
  <si>
    <t>QCP3637</t>
  </si>
  <si>
    <t>QCP3653</t>
  </si>
  <si>
    <t>QCP3661</t>
  </si>
  <si>
    <t>QCP3664</t>
  </si>
  <si>
    <t>QCP3665</t>
  </si>
  <si>
    <t>QCP3683</t>
  </si>
  <si>
    <t>QCP3687</t>
  </si>
  <si>
    <t>QCP3701</t>
  </si>
  <si>
    <t>QCP3714</t>
  </si>
  <si>
    <t>QCP3721</t>
  </si>
  <si>
    <t>QCP3731</t>
  </si>
  <si>
    <t>QCP3738</t>
  </si>
  <si>
    <t>QCP3743</t>
  </si>
  <si>
    <t>QCP3756</t>
  </si>
  <si>
    <t>QCP3758</t>
  </si>
  <si>
    <t>QCP3768</t>
  </si>
  <si>
    <t>QCP3778</t>
  </si>
  <si>
    <t>QCP3785</t>
  </si>
  <si>
    <t>QCP3795</t>
  </si>
  <si>
    <t>QCP3802</t>
  </si>
  <si>
    <t>QCP3810</t>
  </si>
  <si>
    <t>QCP3827</t>
  </si>
  <si>
    <t>QCP3863</t>
  </si>
  <si>
    <t>QCP4145</t>
  </si>
  <si>
    <t>R196</t>
  </si>
  <si>
    <t>R212</t>
  </si>
  <si>
    <t>R216</t>
  </si>
  <si>
    <t>R217</t>
  </si>
  <si>
    <t>R236</t>
  </si>
  <si>
    <t>R301</t>
  </si>
  <si>
    <t>R314</t>
  </si>
  <si>
    <t>R611</t>
  </si>
  <si>
    <t>R612SP</t>
  </si>
  <si>
    <t>S192</t>
  </si>
  <si>
    <t>S193</t>
  </si>
  <si>
    <t>S201</t>
  </si>
  <si>
    <t>S207</t>
  </si>
  <si>
    <t>S208</t>
  </si>
  <si>
    <t>S219</t>
  </si>
  <si>
    <t>S233</t>
  </si>
  <si>
    <t>S261</t>
  </si>
  <si>
    <t>S292</t>
  </si>
  <si>
    <t>T184</t>
  </si>
  <si>
    <t>T193</t>
  </si>
  <si>
    <t>T209</t>
  </si>
  <si>
    <t>T210</t>
  </si>
  <si>
    <t>T212</t>
  </si>
  <si>
    <t>T214</t>
  </si>
  <si>
    <t>T250</t>
  </si>
  <si>
    <t>VAICO</t>
  </si>
  <si>
    <t>V200</t>
  </si>
  <si>
    <t>SKF</t>
  </si>
  <si>
    <t>AISIN</t>
  </si>
  <si>
    <t>LPR</t>
  </si>
  <si>
    <t>WP0001</t>
  </si>
  <si>
    <t>GATES</t>
  </si>
  <si>
    <t>WP0006</t>
  </si>
  <si>
    <t>WP0007</t>
  </si>
  <si>
    <t>WP0012</t>
  </si>
  <si>
    <t>WP0016</t>
  </si>
  <si>
    <t>WP0019</t>
  </si>
  <si>
    <t>WP0021</t>
  </si>
  <si>
    <t>WP0024</t>
  </si>
  <si>
    <t>WP0027</t>
  </si>
  <si>
    <t>WP0029</t>
  </si>
  <si>
    <t>WP0030</t>
  </si>
  <si>
    <t>WP0032</t>
  </si>
  <si>
    <t>WP0036</t>
  </si>
  <si>
    <t>WP0037</t>
  </si>
  <si>
    <t>WP0044</t>
  </si>
  <si>
    <t>WP0054</t>
  </si>
  <si>
    <t>WP0056</t>
  </si>
  <si>
    <t>WP0057</t>
  </si>
  <si>
    <t>WP0059</t>
  </si>
  <si>
    <t>WP0066</t>
  </si>
  <si>
    <t>WP0070</t>
  </si>
  <si>
    <t>WP0071</t>
  </si>
  <si>
    <t>WP0078</t>
  </si>
  <si>
    <t>WP0079</t>
  </si>
  <si>
    <t>WP0087</t>
  </si>
  <si>
    <t>WP0088</t>
  </si>
  <si>
    <t>WP0090</t>
  </si>
  <si>
    <t>WP0097</t>
  </si>
  <si>
    <t>WP0099</t>
  </si>
  <si>
    <t>WP0107</t>
  </si>
  <si>
    <t>WP0116</t>
  </si>
  <si>
    <t>WP0118</t>
  </si>
  <si>
    <t>WP0124</t>
  </si>
  <si>
    <t>WP0128</t>
  </si>
  <si>
    <t>WP0131</t>
  </si>
  <si>
    <t>WP0144</t>
  </si>
  <si>
    <t>WP0173</t>
  </si>
  <si>
    <t>WP0177</t>
  </si>
  <si>
    <t>WP0199</t>
  </si>
  <si>
    <t>WP0203</t>
  </si>
  <si>
    <t>WP0206</t>
  </si>
  <si>
    <t>WP0214</t>
  </si>
  <si>
    <t>WP0215</t>
  </si>
  <si>
    <t>WP0226</t>
  </si>
  <si>
    <t>WP0227</t>
  </si>
  <si>
    <t>WP0234</t>
  </si>
  <si>
    <t>WP0243</t>
  </si>
  <si>
    <t>WP0246</t>
  </si>
  <si>
    <t>WP0254</t>
  </si>
  <si>
    <t>WP0256</t>
  </si>
  <si>
    <t>WP0257</t>
  </si>
  <si>
    <t>WP0263</t>
  </si>
  <si>
    <t>WP0271</t>
  </si>
  <si>
    <t>WP0290</t>
  </si>
  <si>
    <t>WP0291</t>
  </si>
  <si>
    <t>WP0293</t>
  </si>
  <si>
    <t>WP0295</t>
  </si>
  <si>
    <t>WP0312</t>
  </si>
  <si>
    <t>WP0319</t>
  </si>
  <si>
    <t>WP0335</t>
  </si>
  <si>
    <t>WP0345</t>
  </si>
  <si>
    <t>WP0347</t>
  </si>
  <si>
    <t>WP0355</t>
  </si>
  <si>
    <t>WP0363</t>
  </si>
  <si>
    <t>WP0365</t>
  </si>
  <si>
    <t>WP0366</t>
  </si>
  <si>
    <t>WP0396</t>
  </si>
  <si>
    <t>WP0405</t>
  </si>
  <si>
    <t>WP0449</t>
  </si>
  <si>
    <t>WP0468</t>
  </si>
  <si>
    <t>WP0478</t>
  </si>
  <si>
    <t>WP0485</t>
  </si>
  <si>
    <t>WP0487</t>
  </si>
  <si>
    <t>WP0524</t>
  </si>
  <si>
    <t>WP0533</t>
  </si>
  <si>
    <t>WP0534</t>
  </si>
  <si>
    <t>WP0539</t>
  </si>
  <si>
    <t>WP0542</t>
  </si>
  <si>
    <t>WP0562</t>
  </si>
  <si>
    <t>WP0563</t>
  </si>
  <si>
    <t>WP0570</t>
  </si>
  <si>
    <t>WP0592</t>
  </si>
  <si>
    <t>WP0595</t>
  </si>
  <si>
    <t>WP0596</t>
  </si>
  <si>
    <t>WP0606</t>
  </si>
  <si>
    <t>WP0625</t>
  </si>
  <si>
    <t>WP0627</t>
  </si>
  <si>
    <t>WP0628</t>
  </si>
  <si>
    <t>WP0630</t>
  </si>
  <si>
    <t>WP0631</t>
  </si>
  <si>
    <t>WP0637</t>
  </si>
  <si>
    <t>WP0653</t>
  </si>
  <si>
    <t>WP0656</t>
  </si>
  <si>
    <t>WP0679</t>
  </si>
  <si>
    <t>WP0682</t>
  </si>
  <si>
    <t>WP0687</t>
  </si>
  <si>
    <t>WP0714</t>
  </si>
  <si>
    <t>WP0723</t>
  </si>
  <si>
    <t>WP0724</t>
  </si>
  <si>
    <t>WP0752</t>
  </si>
  <si>
    <t>WP0759</t>
  </si>
  <si>
    <t>WP0761</t>
  </si>
  <si>
    <t>WP0764</t>
  </si>
  <si>
    <t>WP0767</t>
  </si>
  <si>
    <t>WP0770</t>
  </si>
  <si>
    <t>WP0784</t>
  </si>
  <si>
    <t>WP0786</t>
  </si>
  <si>
    <t>WP1055</t>
  </si>
  <si>
    <t>WP1084</t>
  </si>
  <si>
    <t>WP1176</t>
  </si>
  <si>
    <t>WP1347</t>
  </si>
  <si>
    <t>WP1611</t>
  </si>
  <si>
    <t>WP1617</t>
  </si>
  <si>
    <t>WP1619</t>
  </si>
  <si>
    <t>WP1712</t>
  </si>
  <si>
    <t>WP1731</t>
  </si>
  <si>
    <t>WP1732</t>
  </si>
  <si>
    <t>WP1742</t>
  </si>
  <si>
    <t>WP1767</t>
  </si>
  <si>
    <t>WP1816</t>
  </si>
  <si>
    <t>WP1818</t>
  </si>
  <si>
    <t>WP1819</t>
  </si>
  <si>
    <t>WP1848</t>
  </si>
  <si>
    <t>WP1868</t>
  </si>
  <si>
    <t>WP1877</t>
  </si>
  <si>
    <t>WP1878</t>
  </si>
  <si>
    <t>WP1886</t>
  </si>
  <si>
    <t>WP1893</t>
  </si>
  <si>
    <t>WP1904</t>
  </si>
  <si>
    <t>WP1905</t>
  </si>
  <si>
    <t>WP2094</t>
  </si>
  <si>
    <t>WP2095</t>
  </si>
  <si>
    <t>WP2220</t>
  </si>
  <si>
    <t>WP2248</t>
  </si>
  <si>
    <t>WP2266</t>
  </si>
  <si>
    <t>WP2267</t>
  </si>
  <si>
    <t>WP2276</t>
  </si>
  <si>
    <t>WP2278</t>
  </si>
  <si>
    <t>WP2279</t>
  </si>
  <si>
    <t>WP2286</t>
  </si>
  <si>
    <t>WP2287</t>
  </si>
  <si>
    <t>WP2296</t>
  </si>
  <si>
    <t>WP2374</t>
  </si>
  <si>
    <t>WP2376</t>
  </si>
  <si>
    <t>WP2414</t>
  </si>
  <si>
    <t>WP2417</t>
  </si>
  <si>
    <t>WP2440</t>
  </si>
  <si>
    <t>WP2450</t>
  </si>
  <si>
    <t>WP2474</t>
  </si>
  <si>
    <t>WP2492</t>
  </si>
  <si>
    <t>WP2520</t>
  </si>
  <si>
    <t>WP2537</t>
  </si>
  <si>
    <t>WP2538</t>
  </si>
  <si>
    <t>WP2557</t>
  </si>
  <si>
    <t>WP2563</t>
  </si>
  <si>
    <t>WP2573</t>
  </si>
  <si>
    <t>WP2588</t>
  </si>
  <si>
    <t>WP2592</t>
  </si>
  <si>
    <t>WP2599</t>
  </si>
  <si>
    <t>CONTITECH</t>
  </si>
  <si>
    <t>WP6001</t>
  </si>
  <si>
    <t>WP6008</t>
  </si>
  <si>
    <t>WP6009</t>
  </si>
  <si>
    <t>WP6010</t>
  </si>
  <si>
    <t>WP6016</t>
  </si>
  <si>
    <t>WP6017</t>
  </si>
  <si>
    <t>WP6019</t>
  </si>
  <si>
    <t>WP6021</t>
  </si>
  <si>
    <t>WP6022</t>
  </si>
  <si>
    <t>WP6030</t>
  </si>
  <si>
    <t>WP6032</t>
  </si>
  <si>
    <t>WP6041</t>
  </si>
  <si>
    <t>WP6054</t>
  </si>
  <si>
    <t>WP6058</t>
  </si>
  <si>
    <t>WP6066</t>
  </si>
  <si>
    <t>WP6071</t>
  </si>
  <si>
    <t>WP6075</t>
  </si>
  <si>
    <t>WP6079</t>
  </si>
  <si>
    <t>WP6086</t>
  </si>
  <si>
    <t>WP6088</t>
  </si>
  <si>
    <t>WPS3003</t>
  </si>
  <si>
    <t>WPS3018</t>
  </si>
  <si>
    <t>WPS3021</t>
  </si>
  <si>
    <t>HQ-K129</t>
  </si>
  <si>
    <t>HQ-K148</t>
  </si>
  <si>
    <t>HQ-K171</t>
  </si>
  <si>
    <t>Z80663</t>
  </si>
  <si>
    <t>5015-BM101</t>
  </si>
  <si>
    <t>02398</t>
  </si>
  <si>
    <t>5015-ME121</t>
  </si>
  <si>
    <t>5015-R108</t>
  </si>
  <si>
    <t>5015-R109</t>
  </si>
  <si>
    <t>5015-ME106</t>
  </si>
  <si>
    <t>5015-BM113</t>
  </si>
  <si>
    <t>5015-BM133</t>
  </si>
  <si>
    <t>5015-ME109</t>
  </si>
  <si>
    <t>5015-ME114</t>
  </si>
  <si>
    <t>5015-ME110</t>
  </si>
  <si>
    <t>5015-BM120</t>
  </si>
  <si>
    <t>5015-BM121</t>
  </si>
  <si>
    <t>5015-ME111</t>
  </si>
  <si>
    <t>5015-V102</t>
  </si>
  <si>
    <t>5015-ME129</t>
  </si>
  <si>
    <t>5015-ME116</t>
  </si>
  <si>
    <t>5015-BM135</t>
  </si>
  <si>
    <t>5015-BM123</t>
  </si>
  <si>
    <t>5015-R105</t>
  </si>
  <si>
    <t>5015-BM131</t>
  </si>
  <si>
    <t>5015-ME115</t>
  </si>
  <si>
    <t>5015-ME126</t>
  </si>
  <si>
    <t>5015-ME108</t>
  </si>
  <si>
    <t>5015-ME125</t>
  </si>
  <si>
    <t>5015-ME124</t>
  </si>
  <si>
    <t>5015-V110</t>
  </si>
  <si>
    <t>5015-BM178</t>
  </si>
  <si>
    <t>5015-BM174</t>
  </si>
  <si>
    <t>5015-R102</t>
  </si>
  <si>
    <t>5015-R107</t>
  </si>
  <si>
    <t>5015-R106</t>
  </si>
  <si>
    <t>5015-R101</t>
  </si>
  <si>
    <t>5015-PC115</t>
  </si>
  <si>
    <t>5015-PC113</t>
  </si>
  <si>
    <t>5015-PC117</t>
  </si>
  <si>
    <t>5015-PC119</t>
  </si>
  <si>
    <t>5015-PC106</t>
  </si>
  <si>
    <t>5015-PC116</t>
  </si>
  <si>
    <t>5015-PC114</t>
  </si>
  <si>
    <t>5015-PC118</t>
  </si>
  <si>
    <t>5015-PC107</t>
  </si>
  <si>
    <t>5015-PC105</t>
  </si>
  <si>
    <t>5015-V109</t>
  </si>
  <si>
    <t>5015-IV120</t>
  </si>
  <si>
    <t>5015-IV117</t>
  </si>
  <si>
    <t>5015-IV119</t>
  </si>
  <si>
    <t>5015-BM172</t>
  </si>
  <si>
    <t>5015-BM171</t>
  </si>
  <si>
    <t>5015-BM170</t>
  </si>
  <si>
    <t>5015-BM176</t>
  </si>
  <si>
    <t>5015-BM180</t>
  </si>
  <si>
    <t>5015-ME127</t>
  </si>
  <si>
    <t>5015-ME128</t>
  </si>
  <si>
    <t>5015-BM104</t>
  </si>
  <si>
    <t>ABS</t>
  </si>
  <si>
    <t>5015-BM108</t>
  </si>
  <si>
    <t>5015-ME107</t>
  </si>
  <si>
    <t>5015-BM179</t>
  </si>
  <si>
    <t>5015-R113</t>
  </si>
  <si>
    <t>5015-AU101</t>
  </si>
  <si>
    <t>5015-R110</t>
  </si>
  <si>
    <t>5015-PC108</t>
  </si>
  <si>
    <t>5015-C101</t>
  </si>
  <si>
    <t>5015-PC110</t>
  </si>
  <si>
    <t>5015-AU108</t>
  </si>
  <si>
    <t>5015-JA104</t>
  </si>
  <si>
    <t>5015-R112</t>
  </si>
  <si>
    <t>5015-AU109</t>
  </si>
  <si>
    <t>5015-AU112</t>
  </si>
  <si>
    <t>5015-PC111</t>
  </si>
  <si>
    <t>5015-JA105</t>
  </si>
  <si>
    <t>5015-JA103</t>
  </si>
  <si>
    <t>5015-F101</t>
  </si>
  <si>
    <t>5015-AU114</t>
  </si>
  <si>
    <t>5015-AU107</t>
  </si>
  <si>
    <t>5015-R104</t>
  </si>
  <si>
    <t>5015-R111</t>
  </si>
  <si>
    <t>5015-BM173</t>
  </si>
  <si>
    <t>5015-IV118</t>
  </si>
  <si>
    <t>5015-BM177</t>
  </si>
  <si>
    <t>5015-BM175</t>
  </si>
  <si>
    <t>5015-R103</t>
  </si>
  <si>
    <t>5015-BM141</t>
  </si>
  <si>
    <t>BENDIX</t>
  </si>
  <si>
    <t>5015-BM166</t>
  </si>
  <si>
    <t>5015-BM158</t>
  </si>
  <si>
    <t>GIRLING</t>
  </si>
  <si>
    <t>5015-PC109</t>
  </si>
  <si>
    <t>TEXTAR</t>
  </si>
  <si>
    <t>5015-ME119</t>
  </si>
  <si>
    <t>5015-V106</t>
  </si>
  <si>
    <t>5015-BM150</t>
  </si>
  <si>
    <t>5015-BM151</t>
  </si>
  <si>
    <t>5015-BM162</t>
  </si>
  <si>
    <t>5015-BM163</t>
  </si>
  <si>
    <t>5015-BM161</t>
  </si>
  <si>
    <t>5015-BM154</t>
  </si>
  <si>
    <t>5015-BM155</t>
  </si>
  <si>
    <t>5015-BM139</t>
  </si>
  <si>
    <t>5015-BM142</t>
  </si>
  <si>
    <t>5015-BM143</t>
  </si>
  <si>
    <t>5015-BM144</t>
  </si>
  <si>
    <t>5015-BM146</t>
  </si>
  <si>
    <t>5015-BM165</t>
  </si>
  <si>
    <t>5015-BM148</t>
  </si>
  <si>
    <t>REMSA</t>
  </si>
  <si>
    <t>001031</t>
  </si>
  <si>
    <t>001039</t>
  </si>
  <si>
    <t>001051</t>
  </si>
  <si>
    <t>001053</t>
  </si>
  <si>
    <t>001055</t>
  </si>
  <si>
    <t>001062</t>
  </si>
  <si>
    <t>ROADHOUSE</t>
  </si>
  <si>
    <t>001069</t>
  </si>
  <si>
    <t>001073</t>
  </si>
  <si>
    <t>001076</t>
  </si>
  <si>
    <t>001077</t>
  </si>
  <si>
    <t>001082</t>
  </si>
  <si>
    <t>001083</t>
  </si>
  <si>
    <t>001084</t>
  </si>
  <si>
    <t>001085</t>
  </si>
  <si>
    <t>001086</t>
  </si>
  <si>
    <t>001090</t>
  </si>
  <si>
    <t>001091</t>
  </si>
  <si>
    <t>001094</t>
  </si>
  <si>
    <t>001099</t>
  </si>
  <si>
    <t>001100</t>
  </si>
  <si>
    <t>001106</t>
  </si>
  <si>
    <t>001108</t>
  </si>
  <si>
    <t>001122</t>
  </si>
  <si>
    <t>001123</t>
  </si>
  <si>
    <t>001124</t>
  </si>
  <si>
    <t>001125</t>
  </si>
  <si>
    <t>001126</t>
  </si>
  <si>
    <t>001127</t>
  </si>
  <si>
    <t>001130</t>
  </si>
  <si>
    <t>001131</t>
  </si>
  <si>
    <t>001132</t>
  </si>
  <si>
    <t>001133</t>
  </si>
  <si>
    <t>001136</t>
  </si>
  <si>
    <t>001137</t>
  </si>
  <si>
    <t>001138</t>
  </si>
  <si>
    <t>0140540000</t>
  </si>
  <si>
    <t>0140540024</t>
  </si>
  <si>
    <t>0145270000</t>
  </si>
  <si>
    <t>0145270001</t>
  </si>
  <si>
    <t>0340540010</t>
  </si>
  <si>
    <t>07835</t>
  </si>
  <si>
    <t>ATE</t>
  </si>
  <si>
    <t>5015-V101</t>
  </si>
  <si>
    <t>5015-BM156</t>
  </si>
  <si>
    <t>581329B</t>
  </si>
  <si>
    <t>581350B</t>
  </si>
  <si>
    <t>581360B</t>
  </si>
  <si>
    <t>581361B</t>
  </si>
  <si>
    <t>581383B</t>
  </si>
  <si>
    <t>581395B</t>
  </si>
  <si>
    <t>581399B</t>
  </si>
  <si>
    <t>587010B</t>
  </si>
  <si>
    <t>ICER</t>
  </si>
  <si>
    <t>7.36201</t>
  </si>
  <si>
    <t>7.36204</t>
  </si>
  <si>
    <t>7.36223</t>
  </si>
  <si>
    <t>BREMBO</t>
  </si>
  <si>
    <t>A00202</t>
  </si>
  <si>
    <t>A00212</t>
  </si>
  <si>
    <t>A00228</t>
  </si>
  <si>
    <t>A00229</t>
  </si>
  <si>
    <t>A00231</t>
  </si>
  <si>
    <t>A00245</t>
  </si>
  <si>
    <t>A00265</t>
  </si>
  <si>
    <t>A00266</t>
  </si>
  <si>
    <t>A00267</t>
  </si>
  <si>
    <t>A00268</t>
  </si>
  <si>
    <t>A00270</t>
  </si>
  <si>
    <t>A00271</t>
  </si>
  <si>
    <t>A00272</t>
  </si>
  <si>
    <t>A00273</t>
  </si>
  <si>
    <t>A00284</t>
  </si>
  <si>
    <t>A00294</t>
  </si>
  <si>
    <t>A00295</t>
  </si>
  <si>
    <t>A00296</t>
  </si>
  <si>
    <t>A00298</t>
  </si>
  <si>
    <t>A00314</t>
  </si>
  <si>
    <t>A00328</t>
  </si>
  <si>
    <t>A00333</t>
  </si>
  <si>
    <t>A00336</t>
  </si>
  <si>
    <t>A00337</t>
  </si>
  <si>
    <t>A00338</t>
  </si>
  <si>
    <t>A00339</t>
  </si>
  <si>
    <t>A00340</t>
  </si>
  <si>
    <t>A00341</t>
  </si>
  <si>
    <t>A00342</t>
  </si>
  <si>
    <t>A00345</t>
  </si>
  <si>
    <t>A00346</t>
  </si>
  <si>
    <t>A00353</t>
  </si>
  <si>
    <t>A00354</t>
  </si>
  <si>
    <t>A00386</t>
  </si>
  <si>
    <t>A00387</t>
  </si>
  <si>
    <t>A00409</t>
  </si>
  <si>
    <t>A00410</t>
  </si>
  <si>
    <t>A00417</t>
  </si>
  <si>
    <t>A00451</t>
  </si>
  <si>
    <t>A00452</t>
  </si>
  <si>
    <t>A00453</t>
  </si>
  <si>
    <t>A00455</t>
  </si>
  <si>
    <t>A00460</t>
  </si>
  <si>
    <t>A00461</t>
  </si>
  <si>
    <t>A00468</t>
  </si>
  <si>
    <t>A00469</t>
  </si>
  <si>
    <t>A00472</t>
  </si>
  <si>
    <t>A00473</t>
  </si>
  <si>
    <t>A00474</t>
  </si>
  <si>
    <t>A00475</t>
  </si>
  <si>
    <t>A00478</t>
  </si>
  <si>
    <t>A00479</t>
  </si>
  <si>
    <t>A00483</t>
  </si>
  <si>
    <t>A00486</t>
  </si>
  <si>
    <t>A00490</t>
  </si>
  <si>
    <t>A00492</t>
  </si>
  <si>
    <t>A00498</t>
  </si>
  <si>
    <t>A00505</t>
  </si>
  <si>
    <t>A00507</t>
  </si>
  <si>
    <t>A00509</t>
  </si>
  <si>
    <t>FTE</t>
  </si>
  <si>
    <t>BZ1005W</t>
  </si>
  <si>
    <t>BZ1028W</t>
  </si>
  <si>
    <t>BZ1033W</t>
  </si>
  <si>
    <t>BZ1036W</t>
  </si>
  <si>
    <t>BZ1072W</t>
  </si>
  <si>
    <t>BZ1078W</t>
  </si>
  <si>
    <t>BZ1083W</t>
  </si>
  <si>
    <t>BZ1091W</t>
  </si>
  <si>
    <t>BZ1092W</t>
  </si>
  <si>
    <t>BZ1100W</t>
  </si>
  <si>
    <t>BZ1104W</t>
  </si>
  <si>
    <t>BZ1106W</t>
  </si>
  <si>
    <t>BZ1108W</t>
  </si>
  <si>
    <t>BZ1117W</t>
  </si>
  <si>
    <t>BZ1130W</t>
  </si>
  <si>
    <t>FERODO</t>
  </si>
  <si>
    <t>FAI103</t>
  </si>
  <si>
    <t>FWI246</t>
  </si>
  <si>
    <t>FWI255</t>
  </si>
  <si>
    <t>FWI256</t>
  </si>
  <si>
    <t>FWI261</t>
  </si>
  <si>
    <t>FWI263</t>
  </si>
  <si>
    <t>FWI266</t>
  </si>
  <si>
    <t>FWI268</t>
  </si>
  <si>
    <t>FWI270</t>
  </si>
  <si>
    <t>FWI273</t>
  </si>
  <si>
    <t>FWI277</t>
  </si>
  <si>
    <t>FWI278</t>
  </si>
  <si>
    <t>FWI279</t>
  </si>
  <si>
    <t>FWI281</t>
  </si>
  <si>
    <t>FWI282</t>
  </si>
  <si>
    <t>FWI284</t>
  </si>
  <si>
    <t>FWI285</t>
  </si>
  <si>
    <t>FWI287</t>
  </si>
  <si>
    <t>FWI291</t>
  </si>
  <si>
    <t>FWI293</t>
  </si>
  <si>
    <t>FWI294</t>
  </si>
  <si>
    <t>FWI296</t>
  </si>
  <si>
    <t>FWI297</t>
  </si>
  <si>
    <t>FWI298</t>
  </si>
  <si>
    <t>FWI299</t>
  </si>
  <si>
    <t>FWI305</t>
  </si>
  <si>
    <t>FWI310</t>
  </si>
  <si>
    <t>FWI312</t>
  </si>
  <si>
    <t>FWI315</t>
  </si>
  <si>
    <t>FWI318</t>
  </si>
  <si>
    <t>FWI328</t>
  </si>
  <si>
    <t>FWI330</t>
  </si>
  <si>
    <t>FWI332</t>
  </si>
  <si>
    <t>FWI333</t>
  </si>
  <si>
    <t>FWI335</t>
  </si>
  <si>
    <t>FWI341</t>
  </si>
  <si>
    <t>FWI345</t>
  </si>
  <si>
    <t>FWI349</t>
  </si>
  <si>
    <t>FWI356</t>
  </si>
  <si>
    <t>FWI357</t>
  </si>
  <si>
    <t>FWI359</t>
  </si>
  <si>
    <t>FWI360</t>
  </si>
  <si>
    <t>FWI363</t>
  </si>
  <si>
    <t>FWI364</t>
  </si>
  <si>
    <t>FWI365</t>
  </si>
  <si>
    <t>FWI366</t>
  </si>
  <si>
    <t>FWI368</t>
  </si>
  <si>
    <t>FWI380</t>
  </si>
  <si>
    <t>FWI381</t>
  </si>
  <si>
    <t>FWI382</t>
  </si>
  <si>
    <t>FWI398</t>
  </si>
  <si>
    <t>FWI399</t>
  </si>
  <si>
    <t>FWI400</t>
  </si>
  <si>
    <t>TRW</t>
  </si>
  <si>
    <t>GIC103</t>
  </si>
  <si>
    <t>GIC109</t>
  </si>
  <si>
    <t>GIC114</t>
  </si>
  <si>
    <t>GIC162</t>
  </si>
  <si>
    <t>GIC173</t>
  </si>
  <si>
    <t>GIC174</t>
  </si>
  <si>
    <t>GIC179</t>
  </si>
  <si>
    <t>GIC181</t>
  </si>
  <si>
    <t>5015-AU105</t>
  </si>
  <si>
    <t>GIC183</t>
  </si>
  <si>
    <t>GIC184</t>
  </si>
  <si>
    <t>GIC185</t>
  </si>
  <si>
    <t>GIC187</t>
  </si>
  <si>
    <t>GIC188</t>
  </si>
  <si>
    <t>GIC193</t>
  </si>
  <si>
    <t>GIC195</t>
  </si>
  <si>
    <t>GIC196</t>
  </si>
  <si>
    <t>GIC200</t>
  </si>
  <si>
    <t>GIC206</t>
  </si>
  <si>
    <t>GIC207</t>
  </si>
  <si>
    <t>GIC211</t>
  </si>
  <si>
    <t>GIC213</t>
  </si>
  <si>
    <t>GIC217</t>
  </si>
  <si>
    <t>GIC218</t>
  </si>
  <si>
    <t>GIC219</t>
  </si>
  <si>
    <t>GIC220</t>
  </si>
  <si>
    <t>GIC221</t>
  </si>
  <si>
    <t>GIC222</t>
  </si>
  <si>
    <t>GIC223</t>
  </si>
  <si>
    <t>GIC229</t>
  </si>
  <si>
    <t>GIC230</t>
  </si>
  <si>
    <t>GIC231</t>
  </si>
  <si>
    <t>GIC237</t>
  </si>
  <si>
    <t>GIC242</t>
  </si>
  <si>
    <t>GIC253</t>
  </si>
  <si>
    <t>GIC255</t>
  </si>
  <si>
    <t>GIC258</t>
  </si>
  <si>
    <t>GIC259</t>
  </si>
  <si>
    <t>GIC260</t>
  </si>
  <si>
    <t>GIC262</t>
  </si>
  <si>
    <t>GIC263</t>
  </si>
  <si>
    <t>GIC270</t>
  </si>
  <si>
    <t>GIC277</t>
  </si>
  <si>
    <t>GIC306</t>
  </si>
  <si>
    <t>GIC308</t>
  </si>
  <si>
    <t>GIC310</t>
  </si>
  <si>
    <t>GIC311</t>
  </si>
  <si>
    <t>GIC313</t>
  </si>
  <si>
    <t>GIC314</t>
  </si>
  <si>
    <t>GIC317</t>
  </si>
  <si>
    <t>GIC320</t>
  </si>
  <si>
    <t>GIC324</t>
  </si>
  <si>
    <t>GIC325</t>
  </si>
  <si>
    <t>GIC326</t>
  </si>
  <si>
    <t>GIC339</t>
  </si>
  <si>
    <t>GIC341</t>
  </si>
  <si>
    <t>GIC344</t>
  </si>
  <si>
    <t>GIC345</t>
  </si>
  <si>
    <t>GIC350</t>
  </si>
  <si>
    <t>GIC356</t>
  </si>
  <si>
    <t>GIC359</t>
  </si>
  <si>
    <t>GIC360</t>
  </si>
  <si>
    <t>GIC361</t>
  </si>
  <si>
    <t>GIC366</t>
  </si>
  <si>
    <t>GIC367</t>
  </si>
  <si>
    <t>GIC368</t>
  </si>
  <si>
    <t>GIC370</t>
  </si>
  <si>
    <t>GIC372</t>
  </si>
  <si>
    <t>GIC373</t>
  </si>
  <si>
    <t>GIC374</t>
  </si>
  <si>
    <t>GIC376</t>
  </si>
  <si>
    <t>GIC377</t>
  </si>
  <si>
    <t>GIC387</t>
  </si>
  <si>
    <t>KS0003</t>
  </si>
  <si>
    <t>KS0006</t>
  </si>
  <si>
    <t>KS0024</t>
  </si>
  <si>
    <t>KS0025</t>
  </si>
  <si>
    <t>KS0028</t>
  </si>
  <si>
    <t>KS0049</t>
  </si>
  <si>
    <t>KS0054</t>
  </si>
  <si>
    <t>KS0057</t>
  </si>
  <si>
    <t>KS0058</t>
  </si>
  <si>
    <t>KS0059</t>
  </si>
  <si>
    <t>KS0068</t>
  </si>
  <si>
    <t>KS0074</t>
  </si>
  <si>
    <t>KS0075</t>
  </si>
  <si>
    <t>KS0079</t>
  </si>
  <si>
    <t>KS0101</t>
  </si>
  <si>
    <t>KS0103</t>
  </si>
  <si>
    <t>KS0104</t>
  </si>
  <si>
    <t>KS0105</t>
  </si>
  <si>
    <t>KS0108</t>
  </si>
  <si>
    <t>KS0120</t>
  </si>
  <si>
    <t>KS0122</t>
  </si>
  <si>
    <t>KS0141</t>
  </si>
  <si>
    <t>KS0142</t>
  </si>
  <si>
    <t>KS0144</t>
  </si>
  <si>
    <t>KS0145</t>
  </si>
  <si>
    <t>KS0149</t>
  </si>
  <si>
    <t>KS0150</t>
  </si>
  <si>
    <t>KS0151</t>
  </si>
  <si>
    <t>KS0171</t>
  </si>
  <si>
    <t>KS0176</t>
  </si>
  <si>
    <t>KS0177</t>
  </si>
  <si>
    <t>KS0178</t>
  </si>
  <si>
    <t>KS0184</t>
  </si>
  <si>
    <t>KS0187</t>
  </si>
  <si>
    <t>KS0188</t>
  </si>
  <si>
    <t>KS0196</t>
  </si>
  <si>
    <t>KS0197</t>
  </si>
  <si>
    <t>KS0200</t>
  </si>
  <si>
    <t>KS0201</t>
  </si>
  <si>
    <t>KS0203</t>
  </si>
  <si>
    <t>KS0204</t>
  </si>
  <si>
    <t>KS0206</t>
  </si>
  <si>
    <t>KS0207</t>
  </si>
  <si>
    <t>KS0208</t>
  </si>
  <si>
    <t>KS0209</t>
  </si>
  <si>
    <t>KS0211</t>
  </si>
  <si>
    <t>KS0213</t>
  </si>
  <si>
    <t>KS0215</t>
  </si>
  <si>
    <t>KS0216</t>
  </si>
  <si>
    <t>KS0217</t>
  </si>
  <si>
    <t>KS0220</t>
  </si>
  <si>
    <t>KS0227</t>
  </si>
  <si>
    <t>KS0231</t>
  </si>
  <si>
    <t>KS0232</t>
  </si>
  <si>
    <t>KS0236</t>
  </si>
  <si>
    <t>KS0238</t>
  </si>
  <si>
    <t>KS0239</t>
  </si>
  <si>
    <t>KS0241</t>
  </si>
  <si>
    <t>KS0242</t>
  </si>
  <si>
    <t>KS0249</t>
  </si>
  <si>
    <t>KS0250</t>
  </si>
  <si>
    <t>LZ0101</t>
  </si>
  <si>
    <t>LZ0109</t>
  </si>
  <si>
    <t>LZ0141</t>
  </si>
  <si>
    <t>LZ0142</t>
  </si>
  <si>
    <t>LZ0144</t>
  </si>
  <si>
    <t>LZ0153</t>
  </si>
  <si>
    <t>LZ0154</t>
  </si>
  <si>
    <t>LZ0155</t>
  </si>
  <si>
    <t>LZ0159</t>
  </si>
  <si>
    <t>LZ0162</t>
  </si>
  <si>
    <t>LZ0164</t>
  </si>
  <si>
    <t>LZ0170</t>
  </si>
  <si>
    <t>LZ0171</t>
  </si>
  <si>
    <t>LZ0177</t>
  </si>
  <si>
    <t>LZ0179</t>
  </si>
  <si>
    <t>LZ0183</t>
  </si>
  <si>
    <t>LZ0185</t>
  </si>
  <si>
    <t>LZ0193</t>
  </si>
  <si>
    <t>LZ0194</t>
  </si>
  <si>
    <t>LZ0195</t>
  </si>
  <si>
    <t>LZ0196</t>
  </si>
  <si>
    <t>LZ0197</t>
  </si>
  <si>
    <t>LZ0198</t>
  </si>
  <si>
    <t>LZ0200</t>
  </si>
  <si>
    <t>LZ0202</t>
  </si>
  <si>
    <t>LZ0232</t>
  </si>
  <si>
    <t>LZ0234</t>
  </si>
  <si>
    <t>LZ0236</t>
  </si>
  <si>
    <t>LZ0238</t>
  </si>
  <si>
    <t>LZ0240</t>
  </si>
  <si>
    <t>LZ0246</t>
  </si>
  <si>
    <t>LZ0247</t>
  </si>
  <si>
    <t>LZ0248</t>
  </si>
  <si>
    <t>LZ0249</t>
  </si>
  <si>
    <t>LZ0250</t>
  </si>
  <si>
    <t>LZ0251</t>
  </si>
  <si>
    <t>LZ0252</t>
  </si>
  <si>
    <t>LZ0254</t>
  </si>
  <si>
    <t>LZ0256</t>
  </si>
  <si>
    <t>LZ0259</t>
  </si>
  <si>
    <t>LZ0260</t>
  </si>
  <si>
    <t>LZ0263</t>
  </si>
  <si>
    <t>LZ0264</t>
  </si>
  <si>
    <t>LZ0265</t>
  </si>
  <si>
    <t>LZ0266</t>
  </si>
  <si>
    <t>LZ0281</t>
  </si>
  <si>
    <t>MINTEX</t>
  </si>
  <si>
    <t>MWI0029</t>
  </si>
  <si>
    <t>MWI0102</t>
  </si>
  <si>
    <t>MWI0107</t>
  </si>
  <si>
    <t>MWI0116</t>
  </si>
  <si>
    <t>MWI0151</t>
  </si>
  <si>
    <t>MWI0168</t>
  </si>
  <si>
    <t>MWI0196</t>
  </si>
  <si>
    <t>MWI0212</t>
  </si>
  <si>
    <t>MWI0213</t>
  </si>
  <si>
    <t>MWI0216</t>
  </si>
  <si>
    <t>MWI0218</t>
  </si>
  <si>
    <t>MWI0219</t>
  </si>
  <si>
    <t>MWI0225</t>
  </si>
  <si>
    <t>MWI0227</t>
  </si>
  <si>
    <t>MWI0228</t>
  </si>
  <si>
    <t>MWI0230</t>
  </si>
  <si>
    <t>MWI0243</t>
  </si>
  <si>
    <t>MWI0246</t>
  </si>
  <si>
    <t>MWI0247</t>
  </si>
  <si>
    <t>MWI0251</t>
  </si>
  <si>
    <t>MWI0407</t>
  </si>
  <si>
    <t>MWI0411</t>
  </si>
  <si>
    <t>MWI0470</t>
  </si>
  <si>
    <t>MWI0471</t>
  </si>
  <si>
    <t>MWI0472</t>
  </si>
  <si>
    <t>MWI0473</t>
  </si>
  <si>
    <t>MWI0475</t>
  </si>
  <si>
    <t>MWI0476</t>
  </si>
  <si>
    <t>MWI0477</t>
  </si>
  <si>
    <t>MWI0483</t>
  </si>
  <si>
    <t>MWI0484</t>
  </si>
  <si>
    <t>MWI0485</t>
  </si>
  <si>
    <t>MWI0486</t>
  </si>
  <si>
    <t>MWI0488</t>
  </si>
  <si>
    <t>MWI0489</t>
  </si>
  <si>
    <t>MWI0491</t>
  </si>
  <si>
    <t>MWI0492</t>
  </si>
  <si>
    <t>MWI0508</t>
  </si>
  <si>
    <t>FRI.TECH</t>
  </si>
  <si>
    <t>SU.129</t>
  </si>
  <si>
    <t>SU.149</t>
  </si>
  <si>
    <t>SU.150</t>
  </si>
  <si>
    <t>SU.153</t>
  </si>
  <si>
    <t>SU.157</t>
  </si>
  <si>
    <t>SU.161</t>
  </si>
  <si>
    <t>SU.206</t>
  </si>
  <si>
    <t>SU.207</t>
  </si>
  <si>
    <t>SU.219</t>
  </si>
  <si>
    <t>SU.220</t>
  </si>
  <si>
    <t>SU.223</t>
  </si>
  <si>
    <t>SU.224</t>
  </si>
  <si>
    <t>SU.225K</t>
  </si>
  <si>
    <t>SU.226K</t>
  </si>
  <si>
    <t>SU.227K</t>
  </si>
  <si>
    <t>SU.228</t>
  </si>
  <si>
    <t>SU.242</t>
  </si>
  <si>
    <t>SU.255</t>
  </si>
  <si>
    <t>SU.256</t>
  </si>
  <si>
    <t>SU.260K</t>
  </si>
  <si>
    <t>SU.264</t>
  </si>
  <si>
    <t>SU.265</t>
  </si>
  <si>
    <t>SU.266</t>
  </si>
  <si>
    <t>SU.271</t>
  </si>
  <si>
    <t>SU.273</t>
  </si>
  <si>
    <t>SU.274</t>
  </si>
  <si>
    <t>SU.278</t>
  </si>
  <si>
    <t>SU.279</t>
  </si>
  <si>
    <t>SU.288</t>
  </si>
  <si>
    <t>SU.289</t>
  </si>
  <si>
    <t>SU.290</t>
  </si>
  <si>
    <t>SU.291</t>
  </si>
  <si>
    <t>SU.294</t>
  </si>
  <si>
    <t>SU.295</t>
  </si>
  <si>
    <t>SU.310</t>
  </si>
  <si>
    <t>SU.311</t>
  </si>
  <si>
    <t>SU.312</t>
  </si>
  <si>
    <t>SU.315</t>
  </si>
  <si>
    <t>SU.316</t>
  </si>
  <si>
    <t>SU.317</t>
  </si>
  <si>
    <t>SU.321</t>
  </si>
  <si>
    <t>SU.322</t>
  </si>
  <si>
    <t>SU.323</t>
  </si>
  <si>
    <t>SU.330</t>
  </si>
  <si>
    <t>5018-ME104</t>
  </si>
  <si>
    <t>5018-ME103</t>
  </si>
  <si>
    <t>5018-AU110</t>
  </si>
  <si>
    <t>5018-ME105</t>
  </si>
  <si>
    <t>5018-BM114</t>
  </si>
  <si>
    <t>5018-O104</t>
  </si>
  <si>
    <t>5018-ME106</t>
  </si>
  <si>
    <t>5018-AU104</t>
  </si>
  <si>
    <t>5018-V101</t>
  </si>
  <si>
    <t>5018-AU101</t>
  </si>
  <si>
    <t>5018-AU109</t>
  </si>
  <si>
    <t>5018-VO101</t>
  </si>
  <si>
    <t>5018-VO106</t>
  </si>
  <si>
    <t>5018-VO103</t>
  </si>
  <si>
    <t>5018-VO104</t>
  </si>
  <si>
    <t>5018-BM117</t>
  </si>
  <si>
    <t>5018-BM103</t>
  </si>
  <si>
    <t>5018-BM101</t>
  </si>
  <si>
    <t>5018-BM113</t>
  </si>
  <si>
    <t>5018-BM107</t>
  </si>
  <si>
    <t>5018-BM108</t>
  </si>
  <si>
    <t>5018-T112</t>
  </si>
  <si>
    <t>5018-T110</t>
  </si>
  <si>
    <t>5018-T106</t>
  </si>
  <si>
    <t>5018-T108</t>
  </si>
  <si>
    <t>5018-T109</t>
  </si>
  <si>
    <t>5018-AU102</t>
  </si>
  <si>
    <t>5018-P104</t>
  </si>
  <si>
    <t>5018-RE104</t>
  </si>
  <si>
    <t>5018-ME102</t>
  </si>
  <si>
    <t>5018-AU111</t>
  </si>
  <si>
    <t>5018-AU106</t>
  </si>
  <si>
    <t>5018-AU107</t>
  </si>
  <si>
    <t>5018-AU103</t>
  </si>
  <si>
    <t>5018-V102</t>
  </si>
  <si>
    <t>5018-BM110</t>
  </si>
  <si>
    <t>5018-BM116</t>
  </si>
  <si>
    <t>5018-BM104</t>
  </si>
  <si>
    <t>5018-BM102</t>
  </si>
  <si>
    <t>5018-R101</t>
  </si>
  <si>
    <t>5018-BM106</t>
  </si>
  <si>
    <t>5018-V105</t>
  </si>
  <si>
    <t>5018-AU105</t>
  </si>
  <si>
    <t>5018-O101</t>
  </si>
  <si>
    <t>5018-BM118</t>
  </si>
  <si>
    <t>5018-F101</t>
  </si>
  <si>
    <t>5018-F102</t>
  </si>
  <si>
    <t>5018-ME101</t>
  </si>
  <si>
    <t>5018-FI101</t>
  </si>
  <si>
    <t>5018-F103</t>
  </si>
  <si>
    <t>5018-R106</t>
  </si>
  <si>
    <t>5018-RE101</t>
  </si>
  <si>
    <t>5018-R102</t>
  </si>
  <si>
    <t>5018-BM109</t>
  </si>
  <si>
    <t>5018-C101</t>
  </si>
  <si>
    <t>5018-ME110</t>
  </si>
  <si>
    <t>5018-V104</t>
  </si>
  <si>
    <t>5018-AU112</t>
  </si>
  <si>
    <t>5018-O102</t>
  </si>
  <si>
    <t>5018-R105</t>
  </si>
  <si>
    <t>5018-C102</t>
  </si>
  <si>
    <t>5018-VO102</t>
  </si>
  <si>
    <t>5018-FI104</t>
  </si>
  <si>
    <t>5018-O103</t>
  </si>
  <si>
    <t>5018-HY102</t>
  </si>
  <si>
    <t>5018-SK102</t>
  </si>
  <si>
    <t>5018-N102</t>
  </si>
  <si>
    <t>5018-R103</t>
  </si>
  <si>
    <t>5018-RE106</t>
  </si>
  <si>
    <t>5018-C106</t>
  </si>
  <si>
    <t>5018-RE107</t>
  </si>
  <si>
    <t>5018-R104</t>
  </si>
  <si>
    <t>5018-HY101</t>
  </si>
  <si>
    <t>5018-RE108</t>
  </si>
  <si>
    <t>5018-RE109</t>
  </si>
  <si>
    <t>5018-M101</t>
  </si>
  <si>
    <t>5018-T107</t>
  </si>
  <si>
    <t>5018-ME108</t>
  </si>
  <si>
    <t>5018-N101</t>
  </si>
  <si>
    <t>5018-ME107</t>
  </si>
  <si>
    <t>5018-BM120</t>
  </si>
  <si>
    <t>5018-BM115</t>
  </si>
  <si>
    <t>5018-CR101</t>
  </si>
  <si>
    <t>5018-CR103</t>
  </si>
  <si>
    <t>5018-JP101</t>
  </si>
  <si>
    <t>5018-P103</t>
  </si>
  <si>
    <t>5018-RE105</t>
  </si>
  <si>
    <t>5018-BM111</t>
  </si>
  <si>
    <t>METZGER</t>
  </si>
  <si>
    <t>5018-SK101</t>
  </si>
  <si>
    <t>5018-BM119</t>
  </si>
  <si>
    <t>5018-VO105</t>
  </si>
  <si>
    <t>5018-F105</t>
  </si>
  <si>
    <t>5018-P101</t>
  </si>
  <si>
    <t>5018-H108</t>
  </si>
  <si>
    <t>SWAG</t>
  </si>
  <si>
    <t>5018-T103</t>
  </si>
  <si>
    <t>DENSO</t>
  </si>
  <si>
    <t>5018-T102</t>
  </si>
  <si>
    <t>5018-H101</t>
  </si>
  <si>
    <t>5018-H102</t>
  </si>
  <si>
    <t>5018-H103</t>
  </si>
  <si>
    <t>5018-CH102</t>
  </si>
  <si>
    <t>5S13844</t>
  </si>
  <si>
    <t>5018-CH103</t>
  </si>
  <si>
    <t>5S13845</t>
  </si>
  <si>
    <t>5S7105</t>
  </si>
  <si>
    <t>5S7106</t>
  </si>
  <si>
    <t>5018-CR105</t>
  </si>
  <si>
    <t>5S7114</t>
  </si>
  <si>
    <t>5018-CR106</t>
  </si>
  <si>
    <t>5S7116</t>
  </si>
  <si>
    <t>5018-F110</t>
  </si>
  <si>
    <t>5S8272</t>
  </si>
  <si>
    <t>5018-F113</t>
  </si>
  <si>
    <t>5S8276</t>
  </si>
  <si>
    <t>5018-F115</t>
  </si>
  <si>
    <t>5S8277</t>
  </si>
  <si>
    <t>5018-F112</t>
  </si>
  <si>
    <t>5S8278</t>
  </si>
  <si>
    <t>5018-F114</t>
  </si>
  <si>
    <t>5S8280</t>
  </si>
  <si>
    <t>5018-F111</t>
  </si>
  <si>
    <t>5S8281</t>
  </si>
  <si>
    <t>5018-CR104</t>
  </si>
  <si>
    <t>5S9349</t>
  </si>
  <si>
    <t>5018-T116</t>
  </si>
  <si>
    <t>5S9356</t>
  </si>
  <si>
    <t>5018-BM121</t>
  </si>
  <si>
    <t>5018-C105</t>
  </si>
  <si>
    <t>5018-C104</t>
  </si>
  <si>
    <t>5018-C103</t>
  </si>
  <si>
    <t>5018-FI102</t>
  </si>
  <si>
    <t>5018-FI103</t>
  </si>
  <si>
    <t>5018-ME109</t>
  </si>
  <si>
    <t>5018-MZ101</t>
  </si>
  <si>
    <t>5018-M102</t>
  </si>
  <si>
    <t>5018-O105</t>
  </si>
  <si>
    <t>5018-RE103</t>
  </si>
  <si>
    <t>5018-CH101</t>
  </si>
  <si>
    <t>5018-T111</t>
  </si>
  <si>
    <t>5018-T113</t>
  </si>
  <si>
    <t>5018-T115</t>
  </si>
  <si>
    <t>5016-AR101</t>
  </si>
  <si>
    <t xml:space="preserve">
45676
</t>
  </si>
  <si>
    <t>7.22946.34.0</t>
  </si>
  <si>
    <t>FDR169</t>
  </si>
  <si>
    <t>5016-AR102</t>
  </si>
  <si>
    <t xml:space="preserve">
37475</t>
  </si>
  <si>
    <t>7.00063.10.0</t>
  </si>
  <si>
    <t>FDR143</t>
  </si>
  <si>
    <t>5016-AU101</t>
  </si>
  <si>
    <t xml:space="preserve">39417
</t>
  </si>
  <si>
    <t>FDR175</t>
  </si>
  <si>
    <t>FDR153</t>
  </si>
  <si>
    <t>7.28248.17.0</t>
  </si>
  <si>
    <t>5016-AU102</t>
  </si>
  <si>
    <t>FDR187</t>
  </si>
  <si>
    <t>7.22574.12.0</t>
  </si>
  <si>
    <t>5016-AU103</t>
  </si>
  <si>
    <t xml:space="preserve">FDR116
</t>
  </si>
  <si>
    <t>7.21723.06.0</t>
  </si>
  <si>
    <t>7.21723.53.0</t>
  </si>
  <si>
    <t>5016-AU104</t>
  </si>
  <si>
    <t xml:space="preserve">
FDR150
</t>
  </si>
  <si>
    <t>7.22785.17.0</t>
  </si>
  <si>
    <t>5016-AU105</t>
  </si>
  <si>
    <t xml:space="preserve">
39713
</t>
  </si>
  <si>
    <t>FDR160</t>
  </si>
  <si>
    <t>7.24809.16.0</t>
  </si>
  <si>
    <t>5016-AU107</t>
  </si>
  <si>
    <t>FDR163</t>
  </si>
  <si>
    <t>7.24809.20.0</t>
  </si>
  <si>
    <t>5016-AU108</t>
  </si>
  <si>
    <t>FDR204</t>
  </si>
  <si>
    <t>5016-AU109</t>
  </si>
  <si>
    <t xml:space="preserve">FDR170
</t>
  </si>
  <si>
    <t>4F1787</t>
  </si>
  <si>
    <t>ACDELCO</t>
  </si>
  <si>
    <t>7.24809.17.0</t>
  </si>
  <si>
    <t>5016-AU111</t>
  </si>
  <si>
    <t>FDR162</t>
  </si>
  <si>
    <t>7.24809.19.0</t>
  </si>
  <si>
    <t>5016-AU112</t>
  </si>
  <si>
    <t xml:space="preserve">
43978
</t>
  </si>
  <si>
    <t>FDR186</t>
  </si>
  <si>
    <t>5016-AU114</t>
  </si>
  <si>
    <t>FDR226</t>
  </si>
  <si>
    <t>5016-AU115</t>
  </si>
  <si>
    <t xml:space="preserve">
FDR240
</t>
  </si>
  <si>
    <t>7.00365.06.0</t>
  </si>
  <si>
    <t>7.00365.03.0</t>
  </si>
  <si>
    <t>5016-AU117</t>
  </si>
  <si>
    <t xml:space="preserve">FDR230
</t>
  </si>
  <si>
    <t>7.02184.01.0</t>
  </si>
  <si>
    <t>5016-AU118</t>
  </si>
  <si>
    <t>FDR282
87</t>
  </si>
  <si>
    <t>7.00868.00.0</t>
  </si>
  <si>
    <t>7.00868.02.0</t>
  </si>
  <si>
    <t>5016-AU119</t>
  </si>
  <si>
    <t xml:space="preserve">
FDR255
</t>
  </si>
  <si>
    <t>7.24809.31.0</t>
  </si>
  <si>
    <t>5016-AU121</t>
  </si>
  <si>
    <t xml:space="preserve">
555192</t>
  </si>
  <si>
    <t>FDR376</t>
  </si>
  <si>
    <t>7.00907.03.0</t>
  </si>
  <si>
    <t>7.00907.00.0</t>
  </si>
  <si>
    <t>7.00907.01.0</t>
  </si>
  <si>
    <t>5016-AU122</t>
  </si>
  <si>
    <t xml:space="preserve">
555272
</t>
  </si>
  <si>
    <t>FDR458</t>
  </si>
  <si>
    <t>7.02132.07.0</t>
  </si>
  <si>
    <t>7.02132.02.0</t>
  </si>
  <si>
    <t>5016-BM102</t>
  </si>
  <si>
    <t xml:space="preserve">
FDR326
</t>
  </si>
  <si>
    <t>7.00684.14.0</t>
  </si>
  <si>
    <t>5016-BM104</t>
  </si>
  <si>
    <t xml:space="preserve">7.02318.01.0
</t>
  </si>
  <si>
    <t>5016-BM105</t>
  </si>
  <si>
    <t xml:space="preserve">
555228
</t>
  </si>
  <si>
    <t>FDR325</t>
  </si>
  <si>
    <t>7.00512.03.0</t>
  </si>
  <si>
    <t>5016-BM106</t>
  </si>
  <si>
    <t xml:space="preserve">
555230
</t>
  </si>
  <si>
    <t>FDR327</t>
  </si>
  <si>
    <t>7.28264.07.0</t>
  </si>
  <si>
    <t>5016-BM107</t>
  </si>
  <si>
    <t xml:space="preserve">ERA：555267
</t>
  </si>
  <si>
    <t>7.00450.10.0</t>
  </si>
  <si>
    <t>7.00450.07.0</t>
  </si>
  <si>
    <t>5016-BM108</t>
  </si>
  <si>
    <t xml:space="preserve">ERA：555266
</t>
  </si>
  <si>
    <t>FDR324</t>
  </si>
  <si>
    <t>7.00450.09.0</t>
  </si>
  <si>
    <t>7.00450.00.0</t>
  </si>
  <si>
    <t>5016-BM109</t>
  </si>
  <si>
    <t xml:space="preserve">
555229
</t>
  </si>
  <si>
    <t>FDR368</t>
  </si>
  <si>
    <t>7.28264.06.0</t>
  </si>
  <si>
    <t>5016-CH104</t>
  </si>
  <si>
    <t>5016-CH107</t>
  </si>
  <si>
    <t xml:space="preserve">ERA：555370
</t>
  </si>
  <si>
    <t>5016-DA101</t>
  </si>
  <si>
    <t xml:space="preserve">31771
</t>
  </si>
  <si>
    <t>FDR164</t>
  </si>
  <si>
    <t>5016-F102</t>
  </si>
  <si>
    <t>FDR147</t>
  </si>
  <si>
    <t>FDR136</t>
  </si>
  <si>
    <t>7.24809.05.0</t>
  </si>
  <si>
    <t>7.24809.73.0</t>
  </si>
  <si>
    <t>5016-F103</t>
  </si>
  <si>
    <t>FDR148</t>
  </si>
  <si>
    <t>7.24809.07.0</t>
  </si>
  <si>
    <t>5016-F107</t>
  </si>
  <si>
    <t xml:space="preserve">FDR197
</t>
  </si>
  <si>
    <t>5016-F109</t>
  </si>
  <si>
    <t>FDR152</t>
  </si>
  <si>
    <t>FDR139</t>
  </si>
  <si>
    <t>7.24809.08.0</t>
  </si>
  <si>
    <t>5016-F118</t>
  </si>
  <si>
    <t xml:space="preserve">
555326
</t>
  </si>
  <si>
    <t>FDR439</t>
  </si>
  <si>
    <t>7.02209.11.0</t>
  </si>
  <si>
    <t>7.02209.04.0</t>
  </si>
  <si>
    <t>7.02209.08.0</t>
  </si>
  <si>
    <t>5016-FI102</t>
  </si>
  <si>
    <t xml:space="preserve">
39543
</t>
  </si>
  <si>
    <t>FDR159</t>
  </si>
  <si>
    <t>7.00020.24.0</t>
  </si>
  <si>
    <t>5016-FI106</t>
  </si>
  <si>
    <t xml:space="preserve">FDR370
</t>
  </si>
  <si>
    <t>5016-FI109</t>
  </si>
  <si>
    <t xml:space="preserve">
555223
</t>
  </si>
  <si>
    <t>FDR433</t>
  </si>
  <si>
    <t>7.01599.10.0</t>
  </si>
  <si>
    <t>7.01599.04.0</t>
  </si>
  <si>
    <t>5016-HY101</t>
  </si>
  <si>
    <t xml:space="preserve">FDR359
</t>
  </si>
  <si>
    <t>FDR303</t>
  </si>
  <si>
    <t>5016-O101</t>
  </si>
  <si>
    <t xml:space="preserve">
21158
</t>
  </si>
  <si>
    <t>7.24809.11.0</t>
  </si>
  <si>
    <t>5016-O102</t>
  </si>
  <si>
    <t xml:space="preserve">21159
</t>
  </si>
  <si>
    <t>FDR127</t>
  </si>
  <si>
    <t>EG10003</t>
  </si>
  <si>
    <t>7.24809.10.0</t>
  </si>
  <si>
    <t>5016-O103</t>
  </si>
  <si>
    <t xml:space="preserve">FDR119
</t>
  </si>
  <si>
    <t>7.22414.04.0</t>
  </si>
  <si>
    <t>7.22414.00.0</t>
  </si>
  <si>
    <t>7.22515.00.0</t>
  </si>
  <si>
    <t>5016-O104</t>
  </si>
  <si>
    <t xml:space="preserve">FDR129
</t>
  </si>
  <si>
    <t>7.24809.12.0</t>
  </si>
  <si>
    <t>5016-O107</t>
  </si>
  <si>
    <t xml:space="preserve">
FDR142
</t>
  </si>
  <si>
    <t>7.22818.57.0</t>
  </si>
  <si>
    <t>5016-O108</t>
  </si>
  <si>
    <t xml:space="preserve">
FDR154
</t>
  </si>
  <si>
    <t>5016-O111</t>
  </si>
  <si>
    <t xml:space="preserve">39544
</t>
  </si>
  <si>
    <t>7.22414.08.0</t>
  </si>
  <si>
    <t>5016-O112</t>
  </si>
  <si>
    <t xml:space="preserve">
FDR157
</t>
  </si>
  <si>
    <t>7.22818.59.0</t>
  </si>
  <si>
    <t>5016-O113</t>
  </si>
  <si>
    <t xml:space="preserve">
FDR140
</t>
  </si>
  <si>
    <t>7.22630.28.0</t>
  </si>
  <si>
    <t>5016-O115</t>
  </si>
  <si>
    <t xml:space="preserve">
FDR178
</t>
  </si>
  <si>
    <t>7.22875.16.0</t>
  </si>
  <si>
    <t>5016-O116</t>
  </si>
  <si>
    <t xml:space="preserve">FDR172
</t>
  </si>
  <si>
    <t>7.28384.13.0</t>
  </si>
  <si>
    <t>7.28384.00.0</t>
  </si>
  <si>
    <t>7.28384.12.0</t>
  </si>
  <si>
    <t>5016-O118</t>
  </si>
  <si>
    <t xml:space="preserve">FDR123
</t>
  </si>
  <si>
    <t>7.22138.50.0</t>
  </si>
  <si>
    <t>5016-P101</t>
  </si>
  <si>
    <t>FDR180</t>
  </si>
  <si>
    <t>5016-P102</t>
  </si>
  <si>
    <t xml:space="preserve">
45210
</t>
  </si>
  <si>
    <t>FDR231</t>
  </si>
  <si>
    <t>5016-P103</t>
  </si>
  <si>
    <t xml:space="preserve">
36750
</t>
  </si>
  <si>
    <t>FDR184</t>
  </si>
  <si>
    <t>5016-P104</t>
  </si>
  <si>
    <t xml:space="preserve">
38500
</t>
  </si>
  <si>
    <t>FDR174</t>
  </si>
  <si>
    <t>7.24809.39.0</t>
  </si>
  <si>
    <t>5016-P106</t>
  </si>
  <si>
    <t xml:space="preserve">FDR295
</t>
  </si>
  <si>
    <t>WAHLER</t>
  </si>
  <si>
    <t>7631D</t>
  </si>
  <si>
    <t>7.24809.51.0</t>
  </si>
  <si>
    <t>5016-P109</t>
  </si>
  <si>
    <t xml:space="preserve">36760
</t>
  </si>
  <si>
    <t>FDR200</t>
  </si>
  <si>
    <t>7.22843.06.0</t>
  </si>
  <si>
    <t>5016-P112</t>
  </si>
  <si>
    <t xml:space="preserve">FDR374
</t>
  </si>
  <si>
    <t>7.22888.02.0</t>
  </si>
  <si>
    <t>5016-P113</t>
  </si>
  <si>
    <t xml:space="preserve">FDR252
</t>
  </si>
  <si>
    <t>7.28069.04.0</t>
  </si>
  <si>
    <t>5016-R104</t>
  </si>
  <si>
    <t xml:space="preserve">FDR388
</t>
  </si>
  <si>
    <t>5016-R105</t>
  </si>
  <si>
    <t xml:space="preserve">700423
</t>
  </si>
  <si>
    <t>5016-RE102</t>
  </si>
  <si>
    <t xml:space="preserve">FDR146
</t>
  </si>
  <si>
    <t>7.22818.58.0</t>
  </si>
  <si>
    <t>5016-RE103</t>
  </si>
  <si>
    <t>7.22818.62.0</t>
  </si>
  <si>
    <t>5016-RE105</t>
  </si>
  <si>
    <t>5016-RE106</t>
  </si>
  <si>
    <t xml:space="preserve">
FDR246
</t>
  </si>
  <si>
    <t>7.00075.07.0</t>
  </si>
  <si>
    <t>5016-RE107</t>
  </si>
  <si>
    <t xml:space="preserve">45205
</t>
  </si>
  <si>
    <t>7.02256.04.0</t>
  </si>
  <si>
    <t>5016-V105</t>
  </si>
  <si>
    <t xml:space="preserve">FDR296
</t>
  </si>
  <si>
    <t>7.24809.32.0</t>
  </si>
  <si>
    <t>5016-V106</t>
  </si>
  <si>
    <t xml:space="preserve">
FDR249
</t>
  </si>
  <si>
    <t>7.24809.38.0</t>
  </si>
  <si>
    <t>5016-V107</t>
  </si>
  <si>
    <t xml:space="preserve">
7650D
</t>
  </si>
  <si>
    <t>7.24809.56.0</t>
  </si>
  <si>
    <t>5016-V108</t>
  </si>
  <si>
    <t xml:space="preserve">
7187D
</t>
  </si>
  <si>
    <t>7.24809.61.0</t>
  </si>
  <si>
    <t>5016-V109</t>
  </si>
  <si>
    <t xml:space="preserve">
FDR251
</t>
  </si>
  <si>
    <t>7.24809.30.0</t>
  </si>
  <si>
    <t>5016-V110</t>
  </si>
  <si>
    <t xml:space="preserve">
7223D
</t>
  </si>
  <si>
    <t>7.24809.52.0</t>
  </si>
  <si>
    <t>5016-V112</t>
  </si>
  <si>
    <t xml:space="preserve">
FDR151
</t>
  </si>
  <si>
    <t>7.22785.16.0</t>
  </si>
  <si>
    <t>HQ-LE101</t>
  </si>
  <si>
    <t>HQ-AU169</t>
  </si>
  <si>
    <t>JP GROUP </t>
  </si>
  <si>
    <t xml:space="preserve">
AW6240</t>
  </si>
  <si>
    <t xml:space="preserve">1637
</t>
  </si>
  <si>
    <t xml:space="preserve">538004910
</t>
  </si>
  <si>
    <t xml:space="preserve">538008810
</t>
  </si>
  <si>
    <t>HQ-R126</t>
  </si>
  <si>
    <t>AW4124</t>
  </si>
  <si>
    <t>PA1048</t>
  </si>
  <si>
    <t>PA676</t>
  </si>
  <si>
    <t>PA715</t>
  </si>
  <si>
    <t>PA730</t>
  </si>
  <si>
    <t>PA736</t>
  </si>
  <si>
    <t>PA739</t>
  </si>
  <si>
    <t>PA796</t>
  </si>
  <si>
    <t>PA839</t>
  </si>
  <si>
    <t>PA862</t>
  </si>
  <si>
    <t>PA908</t>
  </si>
  <si>
    <t>PA909</t>
  </si>
  <si>
    <t>PA910</t>
  </si>
  <si>
    <t>PA931</t>
  </si>
  <si>
    <t>PA941</t>
  </si>
  <si>
    <t>PA970</t>
  </si>
  <si>
    <t>PA991</t>
  </si>
  <si>
    <t xml:space="preserve">VAICO </t>
  </si>
  <si>
    <t>HQ-F252</t>
  </si>
  <si>
    <t>GATE</t>
  </si>
  <si>
    <t xml:space="preserve">WP0656
</t>
  </si>
  <si>
    <t>5001-VO117</t>
  </si>
  <si>
    <t>MAPCO</t>
  </si>
  <si>
    <t>HITACHI</t>
  </si>
  <si>
    <t>5001-VO107</t>
  </si>
  <si>
    <t>FDM823</t>
  </si>
  <si>
    <t>TRISCAN</t>
  </si>
  <si>
    <t>5001-V136</t>
  </si>
  <si>
    <t>FDM901</t>
  </si>
  <si>
    <t>5001-V133</t>
  </si>
  <si>
    <t>FDM698</t>
  </si>
  <si>
    <t>5001-V127</t>
  </si>
  <si>
    <t>A2C59512894</t>
  </si>
  <si>
    <t>FDM813</t>
  </si>
  <si>
    <t>5001-V126</t>
  </si>
  <si>
    <t>A2C59512895</t>
  </si>
  <si>
    <t>FDM830</t>
  </si>
  <si>
    <t>5001-V125</t>
  </si>
  <si>
    <t>FDM781</t>
  </si>
  <si>
    <t>5001-V123</t>
  </si>
  <si>
    <t>5001-V118</t>
  </si>
  <si>
    <t>A2C59512896</t>
  </si>
  <si>
    <t>FDM636</t>
  </si>
  <si>
    <t>5001-V117</t>
  </si>
  <si>
    <t>FDM715</t>
  </si>
  <si>
    <t>5001-V116</t>
  </si>
  <si>
    <t>A2C59512892</t>
  </si>
  <si>
    <t>FDM736</t>
  </si>
  <si>
    <t>5001-V112</t>
  </si>
  <si>
    <t>FDM955</t>
  </si>
  <si>
    <t>5001-V110</t>
  </si>
  <si>
    <t>FDM855</t>
  </si>
  <si>
    <t>5001-V108</t>
  </si>
  <si>
    <t>5001-V107</t>
  </si>
  <si>
    <t>FDM660</t>
  </si>
  <si>
    <t>5001-V104</t>
  </si>
  <si>
    <t>A2C59513544</t>
  </si>
  <si>
    <t>5001-V102</t>
  </si>
  <si>
    <t>A2C59513540</t>
  </si>
  <si>
    <t>5001-V101</t>
  </si>
  <si>
    <t>A2C59513178</t>
  </si>
  <si>
    <t>5001-T102</t>
  </si>
  <si>
    <t>FDM785</t>
  </si>
  <si>
    <t>5001-RE102</t>
  </si>
  <si>
    <t>5WK9620Z</t>
  </si>
  <si>
    <t>FDM691</t>
  </si>
  <si>
    <t>5001-RE101</t>
  </si>
  <si>
    <t>5WK9609Z</t>
  </si>
  <si>
    <t>FDM818</t>
  </si>
  <si>
    <t>5001-R102</t>
  </si>
  <si>
    <t>5WK9607Z</t>
  </si>
  <si>
    <t>FDM954</t>
  </si>
  <si>
    <t>5001-R101</t>
  </si>
  <si>
    <t>FDM670</t>
  </si>
  <si>
    <t>FDM947</t>
  </si>
  <si>
    <t>5001-P107</t>
  </si>
  <si>
    <t>5001-P106</t>
  </si>
  <si>
    <t>5WK9628Z</t>
  </si>
  <si>
    <t>FDM700</t>
  </si>
  <si>
    <t>5001-P101</t>
  </si>
  <si>
    <t>5WK9621Z</t>
  </si>
  <si>
    <t>FDM658</t>
  </si>
  <si>
    <t>FDM941</t>
  </si>
  <si>
    <t>5001-O111</t>
  </si>
  <si>
    <t>A2C59513978</t>
  </si>
  <si>
    <t>FDM647</t>
  </si>
  <si>
    <t>5001-O110</t>
  </si>
  <si>
    <t>FDM744</t>
  </si>
  <si>
    <t>5001-O108</t>
  </si>
  <si>
    <t>A2C59513543</t>
  </si>
  <si>
    <t>FDM665</t>
  </si>
  <si>
    <t>5001-O106</t>
  </si>
  <si>
    <t>5WK9150Z</t>
  </si>
  <si>
    <t>FDM693</t>
  </si>
  <si>
    <t>5001-O105</t>
  </si>
  <si>
    <t>5WK9606Z</t>
  </si>
  <si>
    <t>FDM709</t>
  </si>
  <si>
    <t>5001-O104</t>
  </si>
  <si>
    <t>FDM733</t>
  </si>
  <si>
    <t>5001-O103</t>
  </si>
  <si>
    <t>A2C59513370</t>
  </si>
  <si>
    <t>FDM847</t>
  </si>
  <si>
    <t>5001-O101</t>
  </si>
  <si>
    <t>A2C59513179</t>
  </si>
  <si>
    <t>FDM663</t>
  </si>
  <si>
    <t>5001-N119</t>
  </si>
  <si>
    <t>A2C95913639</t>
  </si>
  <si>
    <t>5001-N105</t>
  </si>
  <si>
    <t>FDM610</t>
  </si>
  <si>
    <t>5001-N101</t>
  </si>
  <si>
    <t>FDM621</t>
  </si>
  <si>
    <t>5001-ME108</t>
  </si>
  <si>
    <t>5WK9613Z</t>
  </si>
  <si>
    <t>5001-ME105</t>
  </si>
  <si>
    <t>A2C59513372</t>
  </si>
  <si>
    <t>5001-ME104</t>
  </si>
  <si>
    <t>5001-ME103</t>
  </si>
  <si>
    <t>FDM685</t>
  </si>
  <si>
    <t>5001-ME102</t>
  </si>
  <si>
    <t>A2C59513371</t>
  </si>
  <si>
    <t>5001-ME101</t>
  </si>
  <si>
    <t>A2C59513180</t>
  </si>
  <si>
    <t>FDM686</t>
  </si>
  <si>
    <t>5001-M106</t>
  </si>
  <si>
    <t>5001-LA103</t>
  </si>
  <si>
    <t>5001-LA101</t>
  </si>
  <si>
    <t>5001-K101</t>
  </si>
  <si>
    <t>5WK96050Z</t>
  </si>
  <si>
    <t>5001-HY116</t>
  </si>
  <si>
    <t>5001-HY108</t>
  </si>
  <si>
    <t>FDM886</t>
  </si>
  <si>
    <t>5001-HY103</t>
  </si>
  <si>
    <t>FDM962</t>
  </si>
  <si>
    <t>5001-HY102</t>
  </si>
  <si>
    <t>5WK9643Z</t>
  </si>
  <si>
    <t>FDM732</t>
  </si>
  <si>
    <t>5001-FI107</t>
  </si>
  <si>
    <t>FDM735</t>
  </si>
  <si>
    <t>5001-F125</t>
  </si>
  <si>
    <t>A2C59512899</t>
  </si>
  <si>
    <t>FDM628</t>
  </si>
  <si>
    <t>5001-F123</t>
  </si>
  <si>
    <t>FDM533</t>
  </si>
  <si>
    <t>5001-F121</t>
  </si>
  <si>
    <t>A2C59514878</t>
  </si>
  <si>
    <t>FDM687</t>
  </si>
  <si>
    <t>5001-F109</t>
  </si>
  <si>
    <t>FDM831</t>
  </si>
  <si>
    <t>5001-F103</t>
  </si>
  <si>
    <t>A2C59512888</t>
  </si>
  <si>
    <t>FDM623</t>
  </si>
  <si>
    <t>5001-BM119</t>
  </si>
  <si>
    <t>5001-BM114</t>
  </si>
  <si>
    <t>5001-BM113</t>
  </si>
  <si>
    <t>5WK9007Z</t>
  </si>
  <si>
    <t>5001-BM110</t>
  </si>
  <si>
    <t>5001-BM108</t>
  </si>
  <si>
    <t>5001-BM103</t>
  </si>
  <si>
    <t>A2C59513177</t>
  </si>
  <si>
    <t>5017-AU104</t>
  </si>
  <si>
    <t>5017-AU105</t>
  </si>
  <si>
    <t>5017-AU107</t>
  </si>
  <si>
    <t>5017-AU109</t>
  </si>
  <si>
    <t>K106029</t>
  </si>
  <si>
    <t>5017-AU112</t>
  </si>
  <si>
    <t>FRIGAIR</t>
  </si>
  <si>
    <t>35.10083</t>
  </si>
  <si>
    <t>5017-BM104</t>
  </si>
  <si>
    <t>5017-BM105</t>
  </si>
  <si>
    <t>5017-BM108</t>
  </si>
  <si>
    <t>5017-C101</t>
  </si>
  <si>
    <t>5017-C102</t>
  </si>
  <si>
    <t>5017-C103</t>
  </si>
  <si>
    <t>35.10031</t>
  </si>
  <si>
    <t>5017-C105</t>
  </si>
  <si>
    <t>5017-C111</t>
  </si>
  <si>
    <t>5017-C112</t>
  </si>
  <si>
    <t>5017-F102</t>
  </si>
  <si>
    <t>5017-F117</t>
  </si>
  <si>
    <t>5017-M101</t>
  </si>
  <si>
    <t>4P1685</t>
  </si>
  <si>
    <t>5017-ME105</t>
  </si>
  <si>
    <t>5017-ME121</t>
  </si>
  <si>
    <t>0148800017</t>
  </si>
  <si>
    <t>5017-ME123</t>
  </si>
  <si>
    <t>5017-RE101</t>
  </si>
  <si>
    <t>35.10072</t>
  </si>
  <si>
    <t>5017-RE103</t>
  </si>
  <si>
    <t>35.10043</t>
  </si>
  <si>
    <t>5017-RE104</t>
  </si>
  <si>
    <t>5017-RE105</t>
  </si>
  <si>
    <t>5017-RE108</t>
  </si>
  <si>
    <t>5017-RE109</t>
  </si>
  <si>
    <t>5017-RE110</t>
  </si>
  <si>
    <t>35.10040</t>
  </si>
  <si>
    <t>5017-RE111</t>
  </si>
  <si>
    <t>35.10041</t>
  </si>
  <si>
    <t>5017-RE112</t>
  </si>
  <si>
    <t>5017-RE114</t>
  </si>
  <si>
    <t>5017-RE116</t>
  </si>
  <si>
    <t>35.10033</t>
  </si>
  <si>
    <t>5017-RE117</t>
  </si>
  <si>
    <t>5017-RE118</t>
  </si>
  <si>
    <t>5017-RE119</t>
  </si>
  <si>
    <t>35.10038</t>
  </si>
  <si>
    <t>5017-RE120</t>
  </si>
  <si>
    <t>5017-RE121</t>
  </si>
  <si>
    <t>35.10065</t>
  </si>
  <si>
    <t>5017-T101</t>
  </si>
  <si>
    <t>5017-T102</t>
  </si>
  <si>
    <t>DORMAN</t>
  </si>
  <si>
    <t>5017-V101</t>
  </si>
  <si>
    <t>5017-V102</t>
  </si>
  <si>
    <t>5017-V105</t>
  </si>
  <si>
    <t>5017-V106</t>
  </si>
  <si>
    <t>5017-V107</t>
  </si>
  <si>
    <t>1003-AU104</t>
  </si>
  <si>
    <t>1003-AU107</t>
  </si>
  <si>
    <t>1003-AU109</t>
  </si>
  <si>
    <t>1003-AU124</t>
  </si>
  <si>
    <t>1003-AU199</t>
  </si>
  <si>
    <t>1003-AU207</t>
  </si>
  <si>
    <t>1003-BM105</t>
  </si>
  <si>
    <t>1003-BM129</t>
  </si>
  <si>
    <t>1003-C124</t>
  </si>
  <si>
    <t>1003-C144</t>
  </si>
  <si>
    <t>1003-C181</t>
  </si>
  <si>
    <t>1003-CH102</t>
  </si>
  <si>
    <t>1003-CR102</t>
  </si>
  <si>
    <t>1003-CR107</t>
  </si>
  <si>
    <t>1003-DA104</t>
  </si>
  <si>
    <t>1003-F149</t>
  </si>
  <si>
    <t>1003-F153</t>
  </si>
  <si>
    <t>1003-F155</t>
  </si>
  <si>
    <t>1003-F164</t>
  </si>
  <si>
    <t>1003-F177</t>
  </si>
  <si>
    <t>1003-FI129</t>
  </si>
  <si>
    <t>1003-FI163</t>
  </si>
  <si>
    <t>1003-FI195</t>
  </si>
  <si>
    <t>1003-H121</t>
  </si>
  <si>
    <t>ATB2560</t>
  </si>
  <si>
    <t>1003-H124</t>
  </si>
  <si>
    <t>1003-HY105</t>
  </si>
  <si>
    <t>1003-HY123</t>
  </si>
  <si>
    <t>1003-HY134</t>
  </si>
  <si>
    <t>1003-HY142</t>
  </si>
  <si>
    <t>1003-HY161</t>
  </si>
  <si>
    <t>1003-LA112</t>
  </si>
  <si>
    <t>T39176</t>
  </si>
  <si>
    <t>1003-M106</t>
  </si>
  <si>
    <t>1003-M148</t>
  </si>
  <si>
    <t>1003-ME104</t>
  </si>
  <si>
    <t>1003-ME111</t>
  </si>
  <si>
    <t>1003-MZ133</t>
  </si>
  <si>
    <t>1003-N131</t>
  </si>
  <si>
    <t>1003-N132</t>
  </si>
  <si>
    <t>1003-P163</t>
  </si>
  <si>
    <t>1003-SU107</t>
  </si>
  <si>
    <t>1003-SU108</t>
  </si>
  <si>
    <t>1003-V103</t>
  </si>
  <si>
    <t>T38028</t>
  </si>
  <si>
    <t>SNR</t>
  </si>
  <si>
    <t>GA373.04</t>
  </si>
  <si>
    <t>T39178</t>
  </si>
  <si>
    <t>1003-SU111</t>
  </si>
  <si>
    <t>GE357.14</t>
  </si>
  <si>
    <t>GT357.33</t>
  </si>
  <si>
    <t>02889</t>
  </si>
  <si>
    <t>GA351.19</t>
  </si>
  <si>
    <t>GA357.25</t>
  </si>
  <si>
    <t>GA350.20</t>
  </si>
  <si>
    <t>GA350.75</t>
  </si>
  <si>
    <t>GA359.04</t>
  </si>
  <si>
    <t>GT359.28</t>
  </si>
  <si>
    <t>GA373.02</t>
  </si>
  <si>
    <t>GE353.07</t>
  </si>
  <si>
    <t>GE386.00</t>
  </si>
  <si>
    <t>GT353.11</t>
  </si>
  <si>
    <t>GA352.86</t>
  </si>
  <si>
    <t>GT352.23</t>
  </si>
  <si>
    <t>GA359.32</t>
  </si>
  <si>
    <t>GA352.53</t>
  </si>
  <si>
    <t>GA358.02</t>
  </si>
  <si>
    <t>GT358.40</t>
  </si>
  <si>
    <t>GT373.09</t>
  </si>
  <si>
    <t>GE370.18</t>
  </si>
  <si>
    <t>GA384.01</t>
  </si>
  <si>
    <t>GT373.35</t>
  </si>
  <si>
    <t>GA351.00</t>
  </si>
  <si>
    <t>GA351.18</t>
  </si>
  <si>
    <t>T36418</t>
  </si>
  <si>
    <t>APV3073</t>
  </si>
  <si>
    <t>GA354.06</t>
  </si>
  <si>
    <t>07022</t>
  </si>
  <si>
    <t>06050</t>
  </si>
  <si>
    <t>GA359.08</t>
  </si>
  <si>
    <t>03856</t>
  </si>
  <si>
    <t>06971</t>
  </si>
  <si>
    <t>APV2668</t>
  </si>
  <si>
    <t>GT373.15</t>
  </si>
  <si>
    <t>02249</t>
  </si>
  <si>
    <t>T38030</t>
  </si>
  <si>
    <t>04127</t>
  </si>
  <si>
    <t>APV2751</t>
  </si>
  <si>
    <t>T36253</t>
  </si>
  <si>
    <t>ATB2597</t>
  </si>
  <si>
    <t>T36274</t>
  </si>
  <si>
    <t>GE381.04</t>
  </si>
  <si>
    <t>ATB2051</t>
  </si>
  <si>
    <t>T36376</t>
  </si>
  <si>
    <t>T36323</t>
  </si>
  <si>
    <t>T42084</t>
  </si>
  <si>
    <t>ATB2634</t>
  </si>
  <si>
    <t>ATB2129</t>
  </si>
  <si>
    <t>APV2198</t>
  </si>
  <si>
    <t>APV3009</t>
  </si>
  <si>
    <t>T42226</t>
  </si>
  <si>
    <t>APV2682</t>
  </si>
  <si>
    <t>GE381.03</t>
  </si>
  <si>
    <t>ATB2088</t>
  </si>
  <si>
    <t>T141102</t>
  </si>
  <si>
    <t>T38054</t>
  </si>
  <si>
    <t>APV2208</t>
  </si>
  <si>
    <t>APV2983</t>
  </si>
  <si>
    <t>ATB2549</t>
  </si>
  <si>
    <t>APV2874</t>
  </si>
  <si>
    <t>ATB1017</t>
  </si>
  <si>
    <t>T36456</t>
  </si>
  <si>
    <t>APV2550</t>
  </si>
  <si>
    <t>T41091</t>
  </si>
  <si>
    <t>APV1074</t>
  </si>
  <si>
    <t>ATB2308</t>
  </si>
  <si>
    <t>ATB2261</t>
  </si>
  <si>
    <t>T39245</t>
  </si>
  <si>
    <t>T36206</t>
  </si>
  <si>
    <t>ATB2561</t>
  </si>
  <si>
    <t>APV2086</t>
  </si>
  <si>
    <t>APV2512</t>
  </si>
  <si>
    <t>T36124</t>
  </si>
  <si>
    <t>APV2136</t>
  </si>
  <si>
    <t>ATB2232</t>
  </si>
  <si>
    <t>T43010</t>
  </si>
  <si>
    <t>ATB2213</t>
  </si>
  <si>
    <t>T38069</t>
  </si>
  <si>
    <t>T36369</t>
  </si>
  <si>
    <t>APV2180</t>
  </si>
  <si>
    <t>ATB2206</t>
  </si>
  <si>
    <t>T41002</t>
  </si>
  <si>
    <t>ATB2201</t>
  </si>
  <si>
    <t>T36198</t>
  </si>
  <si>
    <t>T43171</t>
  </si>
  <si>
    <t>T36431</t>
  </si>
  <si>
    <t>T36396</t>
  </si>
  <si>
    <t>T43156</t>
  </si>
  <si>
    <t>T41047</t>
  </si>
  <si>
    <t>T42141</t>
  </si>
  <si>
    <t>ATB2339</t>
  </si>
  <si>
    <t>T38089</t>
  </si>
  <si>
    <t>T36375</t>
  </si>
  <si>
    <t>T36005</t>
  </si>
  <si>
    <t>T42044</t>
  </si>
  <si>
    <t>T43047</t>
  </si>
  <si>
    <t>V55404</t>
  </si>
  <si>
    <t>V85531</t>
  </si>
  <si>
    <t>T36190</t>
  </si>
  <si>
    <t>T43159</t>
  </si>
  <si>
    <t>ATB2207</t>
  </si>
  <si>
    <t>T43038</t>
  </si>
  <si>
    <t>V57006</t>
  </si>
  <si>
    <t>V85717</t>
  </si>
  <si>
    <t>T41054</t>
  </si>
  <si>
    <t>V85514</t>
  </si>
  <si>
    <t>V55443</t>
  </si>
  <si>
    <t>V55282</t>
  </si>
  <si>
    <t>APV2214</t>
  </si>
  <si>
    <t>V56015</t>
  </si>
  <si>
    <t>V57309</t>
  </si>
  <si>
    <t>V58409</t>
  </si>
  <si>
    <t>V55441</t>
  </si>
  <si>
    <t>V55446</t>
  </si>
  <si>
    <t>V85520</t>
  </si>
  <si>
    <t>V56638</t>
  </si>
  <si>
    <t>V55314</t>
  </si>
  <si>
    <t>V55302</t>
  </si>
  <si>
    <t>APV2217</t>
  </si>
  <si>
    <t>V57315</t>
  </si>
  <si>
    <t>T36249</t>
  </si>
  <si>
    <t>ATB2364</t>
  </si>
  <si>
    <t>T41239</t>
  </si>
  <si>
    <t>T41225</t>
  </si>
  <si>
    <t>V58116</t>
  </si>
  <si>
    <t>V58115</t>
  </si>
  <si>
    <t>4020-V105</t>
  </si>
  <si>
    <t>TRUCKTEC</t>
  </si>
  <si>
    <t xml:space="preserve"> 0253084</t>
  </si>
  <si>
    <t>4020-V110</t>
  </si>
  <si>
    <t xml:space="preserve"> 0253086</t>
  </si>
  <si>
    <t>4020-V106</t>
  </si>
  <si>
    <t xml:space="preserve"> 0253153</t>
  </si>
  <si>
    <t>4020-V103</t>
  </si>
  <si>
    <t xml:space="preserve"> 0253155</t>
  </si>
  <si>
    <t>4020-ME102</t>
  </si>
  <si>
    <t xml:space="preserve"> 0253177</t>
  </si>
  <si>
    <t>4020-ME103</t>
  </si>
  <si>
    <t xml:space="preserve"> 0253178</t>
  </si>
  <si>
    <t>4020-ME105</t>
  </si>
  <si>
    <t xml:space="preserve"> 0253237</t>
  </si>
  <si>
    <t>4020-ME104</t>
  </si>
  <si>
    <t xml:space="preserve"> 0253238</t>
  </si>
  <si>
    <t>4020-ME107</t>
  </si>
  <si>
    <t xml:space="preserve"> 0253239</t>
  </si>
  <si>
    <t>DELLO-AUTOMEGA</t>
  </si>
  <si>
    <t>4020-ME101</t>
  </si>
  <si>
    <t>4020-RE103</t>
  </si>
  <si>
    <t>4020-RE102</t>
  </si>
  <si>
    <t>4020-V104</t>
  </si>
  <si>
    <t>4020-V112</t>
  </si>
  <si>
    <t>4020-V101</t>
  </si>
  <si>
    <t>4020-V114</t>
  </si>
  <si>
    <t>HANS PRIES-TOPRAN</t>
  </si>
  <si>
    <t>4020-V113</t>
  </si>
  <si>
    <t>4020-V102</t>
  </si>
  <si>
    <t>4020-V107</t>
  </si>
  <si>
    <t>OSSCA</t>
  </si>
  <si>
    <t>4020-V111</t>
  </si>
  <si>
    <t>4020-V109</t>
  </si>
  <si>
    <t>4020-V108</t>
  </si>
  <si>
    <t>4020-FI103</t>
  </si>
  <si>
    <t>FIAT-ALFA ROMEO-LANCIA</t>
  </si>
  <si>
    <t>4020-FI101</t>
  </si>
  <si>
    <t>FORMPART-OTOFORM</t>
  </si>
  <si>
    <t>4020-F102</t>
  </si>
  <si>
    <t>4020-F101</t>
  </si>
  <si>
    <t>4020-F105</t>
  </si>
  <si>
    <t>FORD</t>
  </si>
  <si>
    <t>STARKE</t>
  </si>
  <si>
    <t>4020-IV101</t>
  </si>
  <si>
    <t>4020-IV102</t>
  </si>
  <si>
    <t>4020-IV103</t>
  </si>
  <si>
    <t>4020-F103</t>
  </si>
  <si>
    <t>4020-RE101</t>
  </si>
  <si>
    <t>VAG</t>
  </si>
  <si>
    <t>POLCAR</t>
  </si>
  <si>
    <t>VIKA</t>
  </si>
  <si>
    <t>4020-FI102</t>
  </si>
  <si>
    <t>CITROEN-PEUGEOT</t>
  </si>
  <si>
    <t>MERCEDES BENZ</t>
  </si>
  <si>
    <t>BEGEL</t>
  </si>
  <si>
    <t>DP GROUP</t>
  </si>
  <si>
    <t>BSG</t>
  </si>
  <si>
    <t>FAST</t>
  </si>
  <si>
    <t>LEX</t>
  </si>
  <si>
    <t>DOMINANT</t>
  </si>
  <si>
    <t>MEHA</t>
  </si>
  <si>
    <t>MAP</t>
  </si>
  <si>
    <t>PATRON</t>
  </si>
  <si>
    <t>TORK</t>
  </si>
  <si>
    <t>ZIKMAR</t>
  </si>
  <si>
    <t>5010-AU103</t>
  </si>
  <si>
    <t>FAE</t>
  </si>
  <si>
    <t>5301887</t>
  </si>
  <si>
    <t>1.186.87.302</t>
  </si>
  <si>
    <t>17888</t>
  </si>
  <si>
    <t>17976</t>
  </si>
  <si>
    <t>FACET</t>
  </si>
  <si>
    <t>7.8223S</t>
  </si>
  <si>
    <t>TH11287G1</t>
  </si>
  <si>
    <t>819910</t>
  </si>
  <si>
    <t>VERNET</t>
  </si>
  <si>
    <t>TH3349.87J</t>
  </si>
  <si>
    <t>4253.87D</t>
  </si>
  <si>
    <t>MOTORAD</t>
  </si>
  <si>
    <t>5010-AU105</t>
  </si>
  <si>
    <t>5205287</t>
  </si>
  <si>
    <t>1.180.87.302</t>
  </si>
  <si>
    <t>18284</t>
  </si>
  <si>
    <t>7.8268S</t>
  </si>
  <si>
    <t>TH6276.87J</t>
  </si>
  <si>
    <t>3141.87D</t>
  </si>
  <si>
    <t>5010-AU106</t>
  </si>
  <si>
    <t>5320687</t>
  </si>
  <si>
    <t>6.500.87.320</t>
  </si>
  <si>
    <t>17902</t>
  </si>
  <si>
    <t>7.8420S</t>
  </si>
  <si>
    <t>TH14787G1</t>
  </si>
  <si>
    <t>TH6274.87J</t>
  </si>
  <si>
    <t>3143.87D</t>
  </si>
  <si>
    <t>5010-AU117</t>
  </si>
  <si>
    <t>TX3092D</t>
  </si>
  <si>
    <t>TH14392G1</t>
  </si>
  <si>
    <t>7.8401S</t>
  </si>
  <si>
    <t>TH6533.92J</t>
  </si>
  <si>
    <t>4274.92D</t>
  </si>
  <si>
    <t>5010-BM112</t>
  </si>
  <si>
    <t>2.561.01</t>
  </si>
  <si>
    <t>TH32197G1</t>
  </si>
  <si>
    <t>TH6499.97J</t>
  </si>
  <si>
    <t>4326.97D</t>
  </si>
  <si>
    <t>5010-BM113</t>
  </si>
  <si>
    <t>142570</t>
  </si>
  <si>
    <t>70809126</t>
  </si>
  <si>
    <t>7.8835</t>
  </si>
  <si>
    <t>TH44870</t>
  </si>
  <si>
    <t>5010-BM126</t>
  </si>
  <si>
    <t>2.562.02</t>
  </si>
  <si>
    <t>TM1497</t>
  </si>
  <si>
    <t>TH39797</t>
  </si>
  <si>
    <t>TH6984.97J</t>
  </si>
  <si>
    <t>410086.97D0</t>
  </si>
  <si>
    <t>4689.97D0</t>
  </si>
  <si>
    <t>5010-C101</t>
  </si>
  <si>
    <t>5202489</t>
  </si>
  <si>
    <t>6.114.89.300</t>
  </si>
  <si>
    <t>12775</t>
  </si>
  <si>
    <t>FARCET</t>
  </si>
  <si>
    <t>7.8239S</t>
  </si>
  <si>
    <t>TH00188G1</t>
  </si>
  <si>
    <t>820045</t>
  </si>
  <si>
    <t>TH5108.89J</t>
  </si>
  <si>
    <t>3136.88D50</t>
  </si>
  <si>
    <t>5010-C108</t>
  </si>
  <si>
    <t>TI21089</t>
  </si>
  <si>
    <t>34977</t>
  </si>
  <si>
    <t>7.8671</t>
  </si>
  <si>
    <t>TH41291G1</t>
  </si>
  <si>
    <t>TH6972.91J</t>
  </si>
  <si>
    <t>410705.89D</t>
  </si>
  <si>
    <t>92441</t>
  </si>
  <si>
    <t>5010-CH102</t>
  </si>
  <si>
    <t>TH44087G1</t>
  </si>
  <si>
    <t>TH7111.87</t>
  </si>
  <si>
    <t>5010-CH109</t>
  </si>
  <si>
    <t>1514600419</t>
  </si>
  <si>
    <t>5202987</t>
  </si>
  <si>
    <t>TX192D</t>
  </si>
  <si>
    <t>7.8374S</t>
  </si>
  <si>
    <t>TH4898.87J</t>
  </si>
  <si>
    <t>3017.87D2</t>
  </si>
  <si>
    <t>5010-D104</t>
  </si>
  <si>
    <t>5204187</t>
  </si>
  <si>
    <t>7.8369</t>
  </si>
  <si>
    <t>820042</t>
  </si>
  <si>
    <t>TH3328.88J</t>
  </si>
  <si>
    <t>5010-F102</t>
  </si>
  <si>
    <t>1.172.88.350</t>
  </si>
  <si>
    <t>18981</t>
  </si>
  <si>
    <t>7.8394S</t>
  </si>
  <si>
    <t>TH12588G1</t>
  </si>
  <si>
    <t>820475</t>
  </si>
  <si>
    <t>TH6526.88J</t>
  </si>
  <si>
    <t>410131.88D</t>
  </si>
  <si>
    <t>5010-F103</t>
  </si>
  <si>
    <t>1.071.87.305</t>
  </si>
  <si>
    <t>06758</t>
  </si>
  <si>
    <t>7.8202S</t>
  </si>
  <si>
    <t>TH12888G1</t>
  </si>
  <si>
    <t>TH1290.88J</t>
  </si>
  <si>
    <t>3004.88D1</t>
  </si>
  <si>
    <t>5010-F111</t>
  </si>
  <si>
    <t>TH14088G1</t>
  </si>
  <si>
    <t>TH5977.88J</t>
  </si>
  <si>
    <t>5010-F123</t>
  </si>
  <si>
    <t>TX588D</t>
  </si>
  <si>
    <t>7.8470S</t>
  </si>
  <si>
    <t>TH00388G1</t>
  </si>
  <si>
    <t>TH1410.87J</t>
  </si>
  <si>
    <t>302188D50</t>
  </si>
  <si>
    <t>5010-F137</t>
  </si>
  <si>
    <t>1514600919</t>
  </si>
  <si>
    <t>5302982</t>
  </si>
  <si>
    <t>7.8641S</t>
  </si>
  <si>
    <t>TH06082G1</t>
  </si>
  <si>
    <t>TH6838.82J</t>
  </si>
  <si>
    <t>5010-FI110</t>
  </si>
  <si>
    <t>TM41105</t>
  </si>
  <si>
    <t>5010-FI115</t>
  </si>
  <si>
    <t>5349188</t>
  </si>
  <si>
    <t>TI14488</t>
  </si>
  <si>
    <t>7.8672</t>
  </si>
  <si>
    <t>410090.88D</t>
  </si>
  <si>
    <t>92562</t>
  </si>
  <si>
    <t>5010-FI119</t>
  </si>
  <si>
    <t>33684</t>
  </si>
  <si>
    <t>7.8860</t>
  </si>
  <si>
    <t>TE6983.105J</t>
  </si>
  <si>
    <t>4431.105D</t>
  </si>
  <si>
    <t>5010-H102</t>
  </si>
  <si>
    <t>17355</t>
  </si>
  <si>
    <t>7.8267</t>
  </si>
  <si>
    <t>TH14178G1</t>
  </si>
  <si>
    <t>820165</t>
  </si>
  <si>
    <t>TH6267.78J</t>
  </si>
  <si>
    <t>410224.78D</t>
  </si>
  <si>
    <t>5010-HY103</t>
  </si>
  <si>
    <t>5300882</t>
  </si>
  <si>
    <t>26194</t>
  </si>
  <si>
    <t>7.8371S</t>
  </si>
  <si>
    <t>TH29882G1</t>
  </si>
  <si>
    <t>820193</t>
  </si>
  <si>
    <t>TH6294.82J</t>
  </si>
  <si>
    <t>410348.82D</t>
  </si>
  <si>
    <t>5010-HY110</t>
  </si>
  <si>
    <t>7.8649</t>
  </si>
  <si>
    <t>TH27082G1</t>
  </si>
  <si>
    <t>TH7261.85J</t>
  </si>
  <si>
    <t>5010-HY111</t>
  </si>
  <si>
    <t>7.8712</t>
  </si>
  <si>
    <t>TH43182G1</t>
  </si>
  <si>
    <t>TH6949.82J</t>
  </si>
  <si>
    <t>5010-JP102</t>
  </si>
  <si>
    <t>TH00191G6</t>
  </si>
  <si>
    <t>TH5812.92J</t>
  </si>
  <si>
    <t>5010-K102</t>
  </si>
  <si>
    <t>5323988</t>
  </si>
  <si>
    <t>7.8266S</t>
  </si>
  <si>
    <t>TH24488G1</t>
  </si>
  <si>
    <t>TH7050.88J</t>
  </si>
  <si>
    <t>5010-M105</t>
  </si>
  <si>
    <t>TH1416.88J</t>
  </si>
  <si>
    <t>3119.88</t>
  </si>
  <si>
    <t>5010-ME102</t>
  </si>
  <si>
    <t>5320485</t>
  </si>
  <si>
    <t>2.136.85.319</t>
  </si>
  <si>
    <t>TH12685G1</t>
  </si>
  <si>
    <t>TH5699.85J</t>
  </si>
  <si>
    <t>4176.85D</t>
  </si>
  <si>
    <t>5010-ME103</t>
  </si>
  <si>
    <t>5305487</t>
  </si>
  <si>
    <t>2.082.87.312</t>
  </si>
  <si>
    <t>2.466.87.300</t>
  </si>
  <si>
    <t>09671</t>
  </si>
  <si>
    <t>7.8385</t>
  </si>
  <si>
    <t>TH05586G1</t>
  </si>
  <si>
    <t>819873</t>
  </si>
  <si>
    <t>TH1476.87J</t>
  </si>
  <si>
    <t>4078.87D</t>
  </si>
  <si>
    <t>5010-ME105</t>
  </si>
  <si>
    <t>5345187</t>
  </si>
  <si>
    <t>2.407.87</t>
  </si>
  <si>
    <t>4275.87D</t>
  </si>
  <si>
    <t>TH31987G1</t>
  </si>
  <si>
    <t>5010-ME113</t>
  </si>
  <si>
    <t>1314601019</t>
  </si>
  <si>
    <t>5349687</t>
  </si>
  <si>
    <t>2.426.87</t>
  </si>
  <si>
    <t>TH1187</t>
  </si>
  <si>
    <t>TH35087G1</t>
  </si>
  <si>
    <t>820589</t>
  </si>
  <si>
    <t>TH6847.87J</t>
  </si>
  <si>
    <t>4453.87D</t>
  </si>
  <si>
    <t>5010-MZ107</t>
  </si>
  <si>
    <t>TI20290</t>
  </si>
  <si>
    <t>5010-N104</t>
  </si>
  <si>
    <t>5322582</t>
  </si>
  <si>
    <t>6.324.82</t>
  </si>
  <si>
    <t>7.8399S</t>
  </si>
  <si>
    <t>TH31282G1</t>
  </si>
  <si>
    <t>TH6295.82J</t>
  </si>
  <si>
    <t>5010-O102</t>
  </si>
  <si>
    <t>5205089</t>
  </si>
  <si>
    <t>6.233.89</t>
  </si>
  <si>
    <t>24028</t>
  </si>
  <si>
    <t>7.8322S</t>
  </si>
  <si>
    <t>TH23389G1</t>
  </si>
  <si>
    <t>820025</t>
  </si>
  <si>
    <t>TH6047.89J</t>
  </si>
  <si>
    <t>3466.89D</t>
  </si>
  <si>
    <t>5010-O114</t>
  </si>
  <si>
    <t>1.880.288</t>
  </si>
  <si>
    <t>TH22592G1</t>
  </si>
  <si>
    <t>TH6852.92J</t>
  </si>
  <si>
    <t>411578.92D</t>
  </si>
  <si>
    <t>5010-RE120</t>
  </si>
  <si>
    <t>TH40289G1</t>
  </si>
  <si>
    <t>TH6971.89J</t>
  </si>
  <si>
    <t>5010-RE124</t>
  </si>
  <si>
    <t>TH5989</t>
  </si>
  <si>
    <t>TH7159.89J</t>
  </si>
  <si>
    <t>5010-SU104</t>
  </si>
  <si>
    <t>TX7978D</t>
  </si>
  <si>
    <t>7.8397</t>
  </si>
  <si>
    <t>TH6736.78J</t>
  </si>
  <si>
    <t>41023078D</t>
  </si>
  <si>
    <t>TH32478G1</t>
  </si>
  <si>
    <t>5010-T106</t>
  </si>
  <si>
    <t>5304888</t>
  </si>
  <si>
    <t>6.700.88.300</t>
  </si>
  <si>
    <t>7.8238S</t>
  </si>
  <si>
    <t>TH26988G1</t>
  </si>
  <si>
    <t>820174</t>
  </si>
  <si>
    <t>TH6312.88J</t>
  </si>
  <si>
    <t>3477.88D</t>
  </si>
  <si>
    <t>5010-T107</t>
  </si>
  <si>
    <t>6.127.82.359</t>
  </si>
  <si>
    <t>7.8222S</t>
  </si>
  <si>
    <t>TH31482G1</t>
  </si>
  <si>
    <t>TH6311.82J</t>
  </si>
  <si>
    <t>410044.82D</t>
  </si>
  <si>
    <t>5010-V130</t>
  </si>
  <si>
    <t>7.8745</t>
  </si>
  <si>
    <t>TH7181.83</t>
  </si>
  <si>
    <t>V20720005</t>
  </si>
  <si>
    <t>BREMI</t>
  </si>
  <si>
    <t>213719646019</t>
  </si>
  <si>
    <t>0891007</t>
  </si>
  <si>
    <t>MOBILETRON</t>
  </si>
  <si>
    <t>MAB038</t>
  </si>
  <si>
    <t>PFA10059</t>
  </si>
  <si>
    <t>STELLOX</t>
  </si>
  <si>
    <t>6106040SX</t>
  </si>
  <si>
    <t>V20720010</t>
  </si>
  <si>
    <t>AF1028512B1</t>
  </si>
  <si>
    <t>30007</t>
  </si>
  <si>
    <t>AF1015612B1</t>
  </si>
  <si>
    <t>558062</t>
  </si>
  <si>
    <t>FENOX</t>
  </si>
  <si>
    <t>AM27124</t>
  </si>
  <si>
    <t>138981</t>
  </si>
  <si>
    <t>7516216</t>
  </si>
  <si>
    <t>1493900800</t>
  </si>
  <si>
    <t>1493900809</t>
  </si>
  <si>
    <t>213719628019</t>
  </si>
  <si>
    <t>86216</t>
  </si>
  <si>
    <t>MAB031</t>
  </si>
  <si>
    <t>PFA10055</t>
  </si>
  <si>
    <t>6106081SX</t>
  </si>
  <si>
    <t>TOPRAN</t>
  </si>
  <si>
    <t>V20720004</t>
  </si>
  <si>
    <t>8ET009142061</t>
  </si>
  <si>
    <t>AF1022412B1</t>
  </si>
  <si>
    <t>30121</t>
  </si>
  <si>
    <t>558046</t>
  </si>
  <si>
    <t>7516034</t>
  </si>
  <si>
    <t>1493900300</t>
  </si>
  <si>
    <t>1493900309</t>
  </si>
  <si>
    <t>MAB161</t>
  </si>
  <si>
    <t>PFA10092</t>
  </si>
  <si>
    <t>6106082SX</t>
  </si>
  <si>
    <t>5WK9600Z</t>
  </si>
  <si>
    <t>V20720002</t>
  </si>
  <si>
    <t>8ET009142091</t>
  </si>
  <si>
    <t>AF1019212B1</t>
  </si>
  <si>
    <t>30092</t>
  </si>
  <si>
    <t>558270</t>
  </si>
  <si>
    <t>7516035</t>
  </si>
  <si>
    <t>1493901100</t>
  </si>
  <si>
    <t>1493901109</t>
  </si>
  <si>
    <t>MAB173</t>
  </si>
  <si>
    <t>PFA10093</t>
  </si>
  <si>
    <t>6106083SX</t>
  </si>
  <si>
    <t>V20720009</t>
  </si>
  <si>
    <t>30043</t>
  </si>
  <si>
    <t>558133</t>
  </si>
  <si>
    <t>8ET009149461</t>
  </si>
  <si>
    <t>135097</t>
  </si>
  <si>
    <t>7516144</t>
  </si>
  <si>
    <t>1493900200</t>
  </si>
  <si>
    <t>42674</t>
  </si>
  <si>
    <t>0891049</t>
  </si>
  <si>
    <t>MAB130</t>
  </si>
  <si>
    <t>15580</t>
  </si>
  <si>
    <t>6106078SX</t>
  </si>
  <si>
    <t>V20725149</t>
  </si>
  <si>
    <t>30173</t>
  </si>
  <si>
    <t>AM27502</t>
  </si>
  <si>
    <t>213719725019</t>
  </si>
  <si>
    <t>0890198</t>
  </si>
  <si>
    <t>MAB035</t>
  </si>
  <si>
    <t>15583</t>
  </si>
  <si>
    <t>PFA10047</t>
  </si>
  <si>
    <t>6106079SX</t>
  </si>
  <si>
    <t>V25721001</t>
  </si>
  <si>
    <t>8ET009142171</t>
  </si>
  <si>
    <t>AF1017212B1</t>
  </si>
  <si>
    <t>AFH6002A</t>
  </si>
  <si>
    <t>BSG30837001</t>
  </si>
  <si>
    <t>135027</t>
  </si>
  <si>
    <t>7516056</t>
  </si>
  <si>
    <t>1593900309</t>
  </si>
  <si>
    <t>42600</t>
  </si>
  <si>
    <t>0891003</t>
  </si>
  <si>
    <t>MAF002</t>
  </si>
  <si>
    <t>05094</t>
  </si>
  <si>
    <t>PFA10077</t>
  </si>
  <si>
    <t>V10720953</t>
  </si>
  <si>
    <t>AF1005312B1</t>
  </si>
  <si>
    <t>30100030751</t>
  </si>
  <si>
    <t>30052</t>
  </si>
  <si>
    <t>558045</t>
  </si>
  <si>
    <t>135091</t>
  </si>
  <si>
    <t>7516013</t>
  </si>
  <si>
    <t>213719706019</t>
  </si>
  <si>
    <t>1193900309</t>
  </si>
  <si>
    <t>MAB101</t>
  </si>
  <si>
    <t>PFA10067</t>
  </si>
  <si>
    <t>QM638</t>
  </si>
  <si>
    <t>6106106SX</t>
  </si>
  <si>
    <t>8ET009142591</t>
  </si>
  <si>
    <t>AF1018212B1</t>
  </si>
  <si>
    <t>AFH60M19</t>
  </si>
  <si>
    <t>30405150688</t>
  </si>
  <si>
    <t>558051</t>
  </si>
  <si>
    <t>135081</t>
  </si>
  <si>
    <t>7516170</t>
  </si>
  <si>
    <t>1593900609</t>
  </si>
  <si>
    <t>213719652010</t>
  </si>
  <si>
    <t>PFA20014</t>
  </si>
  <si>
    <t>6106135SX</t>
  </si>
  <si>
    <t>V25721035</t>
  </si>
  <si>
    <t>V25721059</t>
  </si>
  <si>
    <t>8ET009142581</t>
  </si>
  <si>
    <t>AF1025412B1</t>
  </si>
  <si>
    <t>AFH70M54</t>
  </si>
  <si>
    <t>135087</t>
  </si>
  <si>
    <t>2505087</t>
  </si>
  <si>
    <t>7516173</t>
  </si>
  <si>
    <t>558052</t>
  </si>
  <si>
    <t>V25721007</t>
  </si>
  <si>
    <t>8ET009142291</t>
  </si>
  <si>
    <t>AF1025612B1</t>
  </si>
  <si>
    <t>30036</t>
  </si>
  <si>
    <t>558050</t>
  </si>
  <si>
    <t>7516051</t>
  </si>
  <si>
    <t>213719740019</t>
  </si>
  <si>
    <t>0891020</t>
  </si>
  <si>
    <t>MAF005</t>
  </si>
  <si>
    <t>PFA10078</t>
  </si>
  <si>
    <t>QM778</t>
  </si>
  <si>
    <t>6106132SX</t>
  </si>
  <si>
    <t>42604</t>
  </si>
  <si>
    <t>V24720109</t>
  </si>
  <si>
    <t>30168</t>
  </si>
  <si>
    <t>7516005</t>
  </si>
  <si>
    <t>213719657019</t>
  </si>
  <si>
    <t>42003</t>
  </si>
  <si>
    <t>86005</t>
  </si>
  <si>
    <t>0890231</t>
  </si>
  <si>
    <t>MAB011</t>
  </si>
  <si>
    <t>PFA10045</t>
  </si>
  <si>
    <t>6106038SX</t>
  </si>
  <si>
    <t>V52720002</t>
  </si>
  <si>
    <t>8ET009142441</t>
  </si>
  <si>
    <t>AF1018412B1</t>
  </si>
  <si>
    <t>BLUE PRINT</t>
  </si>
  <si>
    <t>ADG074221</t>
  </si>
  <si>
    <t>213719683019</t>
  </si>
  <si>
    <t>MAK002</t>
  </si>
  <si>
    <t>N5400503</t>
  </si>
  <si>
    <t>6106056SX</t>
  </si>
  <si>
    <t>V52720015</t>
  </si>
  <si>
    <t>30055</t>
  </si>
  <si>
    <t>AF1028812B1</t>
  </si>
  <si>
    <t>8ET009142721</t>
  </si>
  <si>
    <t>QM859</t>
  </si>
  <si>
    <t>30170</t>
  </si>
  <si>
    <t>42578</t>
  </si>
  <si>
    <t>0891092</t>
  </si>
  <si>
    <t>N5400512</t>
  </si>
  <si>
    <t>6106500SX</t>
  </si>
  <si>
    <t>HYUNDAI/KIA</t>
  </si>
  <si>
    <t>V52720020</t>
  </si>
  <si>
    <t>AF1030712B1</t>
  </si>
  <si>
    <t>ADG07415</t>
  </si>
  <si>
    <t>7516232</t>
  </si>
  <si>
    <t>N5400502</t>
  </si>
  <si>
    <t>MAY005</t>
  </si>
  <si>
    <t>PFA10026</t>
  </si>
  <si>
    <t>V20720001</t>
  </si>
  <si>
    <t>8ET009142021</t>
  </si>
  <si>
    <t>FDM642</t>
  </si>
  <si>
    <t>PFA10016</t>
  </si>
  <si>
    <t>AF1020312B1</t>
  </si>
  <si>
    <t>7516351</t>
  </si>
  <si>
    <t>MAM001S</t>
  </si>
  <si>
    <t>N5405015</t>
  </si>
  <si>
    <t>V307200051</t>
  </si>
  <si>
    <t>30078</t>
  </si>
  <si>
    <t>7516233</t>
  </si>
  <si>
    <t>213719609019</t>
  </si>
  <si>
    <t>86233</t>
  </si>
  <si>
    <t>0890183</t>
  </si>
  <si>
    <t>MAB052</t>
  </si>
  <si>
    <t>SIDAT</t>
  </si>
  <si>
    <t>V307200011</t>
  </si>
  <si>
    <t>8ET009149121</t>
  </si>
  <si>
    <t>AF1030512B1</t>
  </si>
  <si>
    <t>30025</t>
  </si>
  <si>
    <t>558075</t>
  </si>
  <si>
    <t>AM27515</t>
  </si>
  <si>
    <t>138960</t>
  </si>
  <si>
    <t>PFA10054</t>
  </si>
  <si>
    <t>SSANGYONG</t>
  </si>
  <si>
    <t>V307200031</t>
  </si>
  <si>
    <t>30077</t>
  </si>
  <si>
    <t>558094</t>
  </si>
  <si>
    <t>AM27517</t>
  </si>
  <si>
    <t>138358</t>
  </si>
  <si>
    <t>213719610019</t>
  </si>
  <si>
    <t>86136</t>
  </si>
  <si>
    <t>V307200041</t>
  </si>
  <si>
    <t>30162</t>
  </si>
  <si>
    <t>AM27100</t>
  </si>
  <si>
    <t>558077</t>
  </si>
  <si>
    <t>7516068</t>
  </si>
  <si>
    <t>213719621019</t>
  </si>
  <si>
    <t>MAB050</t>
  </si>
  <si>
    <t>PFA10034</t>
  </si>
  <si>
    <t>V307200021</t>
  </si>
  <si>
    <t>8ET009149061</t>
  </si>
  <si>
    <t>30013</t>
  </si>
  <si>
    <t>AF1028212B1</t>
  </si>
  <si>
    <t>558057</t>
  </si>
  <si>
    <t>AM27114</t>
  </si>
  <si>
    <t>138959</t>
  </si>
  <si>
    <t>1393900300</t>
  </si>
  <si>
    <t>1393900309</t>
  </si>
  <si>
    <t>PFA10060</t>
  </si>
  <si>
    <t>6106023SX</t>
  </si>
  <si>
    <t>V30720006</t>
  </si>
  <si>
    <t>8ET009142331</t>
  </si>
  <si>
    <t>AF1023612B1</t>
  </si>
  <si>
    <t>0986JG0318</t>
  </si>
  <si>
    <t>ADN174205</t>
  </si>
  <si>
    <t>30214</t>
  </si>
  <si>
    <t>7516101</t>
  </si>
  <si>
    <t>42521</t>
  </si>
  <si>
    <t>MANS014</t>
  </si>
  <si>
    <t>135024</t>
  </si>
  <si>
    <t>4093900209</t>
  </si>
  <si>
    <t>N5401015</t>
  </si>
  <si>
    <t>PFA20015</t>
  </si>
  <si>
    <t>V38720008</t>
  </si>
  <si>
    <t>ADN174202</t>
  </si>
  <si>
    <t>30019</t>
  </si>
  <si>
    <t>558083</t>
  </si>
  <si>
    <t>AM28005</t>
  </si>
  <si>
    <t>138977</t>
  </si>
  <si>
    <t>4093900409</t>
  </si>
  <si>
    <t>213719729019</t>
  </si>
  <si>
    <t>MANS002</t>
  </si>
  <si>
    <t>N5401003</t>
  </si>
  <si>
    <t>PFA10053</t>
  </si>
  <si>
    <t>6106165SX</t>
  </si>
  <si>
    <t>V38720071</t>
  </si>
  <si>
    <t>30024</t>
  </si>
  <si>
    <t>558088</t>
  </si>
  <si>
    <t>AM28094</t>
  </si>
  <si>
    <t>138944</t>
  </si>
  <si>
    <t>7516102</t>
  </si>
  <si>
    <t>4093900309</t>
  </si>
  <si>
    <t>FDM708</t>
  </si>
  <si>
    <t>42523</t>
  </si>
  <si>
    <t>0891063</t>
  </si>
  <si>
    <t>MANS017</t>
  </si>
  <si>
    <t>N5401002</t>
  </si>
  <si>
    <t>PFA10012</t>
  </si>
  <si>
    <t>6106169SX</t>
  </si>
  <si>
    <t>V40720339</t>
  </si>
  <si>
    <t>AF1026912B1</t>
  </si>
  <si>
    <t>30008</t>
  </si>
  <si>
    <t>AF1024012B1</t>
  </si>
  <si>
    <t>558055</t>
  </si>
  <si>
    <t>AM22180</t>
  </si>
  <si>
    <t>8ET009142671</t>
  </si>
  <si>
    <t>138996</t>
  </si>
  <si>
    <t>7516009</t>
  </si>
  <si>
    <t>1293900400</t>
  </si>
  <si>
    <t>213719619019</t>
  </si>
  <si>
    <t>42700</t>
  </si>
  <si>
    <t>0891053</t>
  </si>
  <si>
    <t>MAB004</t>
  </si>
  <si>
    <t>PFA10023</t>
  </si>
  <si>
    <t>6106017SX</t>
  </si>
  <si>
    <t>V40720386</t>
  </si>
  <si>
    <t>AF1028412B1</t>
  </si>
  <si>
    <t>30003</t>
  </si>
  <si>
    <t>558074</t>
  </si>
  <si>
    <t>AM27123</t>
  </si>
  <si>
    <t>8ET009142731</t>
  </si>
  <si>
    <t>138968</t>
  </si>
  <si>
    <t>7516017</t>
  </si>
  <si>
    <t>1293900700</t>
  </si>
  <si>
    <t>0891032</t>
  </si>
  <si>
    <t>MAG005</t>
  </si>
  <si>
    <t>03596</t>
  </si>
  <si>
    <t>PFA10017</t>
  </si>
  <si>
    <t>6106021SX</t>
  </si>
  <si>
    <t>V40720387</t>
  </si>
  <si>
    <t>30166</t>
  </si>
  <si>
    <t>AM27106</t>
  </si>
  <si>
    <t>7516069</t>
  </si>
  <si>
    <t>213719627019</t>
  </si>
  <si>
    <t>0890236</t>
  </si>
  <si>
    <t>MAB046</t>
  </si>
  <si>
    <t>PFA10030</t>
  </si>
  <si>
    <t>6106001SX</t>
  </si>
  <si>
    <t>V40720341</t>
  </si>
  <si>
    <t>8ET009142031</t>
  </si>
  <si>
    <t>AF1023212B1</t>
  </si>
  <si>
    <t>30001</t>
  </si>
  <si>
    <t>558002</t>
  </si>
  <si>
    <t>7516016</t>
  </si>
  <si>
    <t>1293900200</t>
  </si>
  <si>
    <t>213719630019</t>
  </si>
  <si>
    <t>42704</t>
  </si>
  <si>
    <t>0891006</t>
  </si>
  <si>
    <t>MAG007</t>
  </si>
  <si>
    <t>01540</t>
  </si>
  <si>
    <t>PFA10081</t>
  </si>
  <si>
    <t>6106055SX</t>
  </si>
  <si>
    <t>8ET009142081</t>
  </si>
  <si>
    <t>3008360569</t>
  </si>
  <si>
    <t>30014</t>
  </si>
  <si>
    <t>AF1023112B1</t>
  </si>
  <si>
    <t>558006</t>
  </si>
  <si>
    <t>7516019</t>
  </si>
  <si>
    <t>1293900100</t>
  </si>
  <si>
    <t>01539</t>
  </si>
  <si>
    <t>42705</t>
  </si>
  <si>
    <t>PFA10080</t>
  </si>
  <si>
    <t>6106054SX</t>
  </si>
  <si>
    <t>V40720340</t>
  </si>
  <si>
    <t>V40720404</t>
  </si>
  <si>
    <t>AF1027012B1</t>
  </si>
  <si>
    <t>30011</t>
  </si>
  <si>
    <t>558065</t>
  </si>
  <si>
    <t>AM28031</t>
  </si>
  <si>
    <t>138979</t>
  </si>
  <si>
    <t>7516046</t>
  </si>
  <si>
    <t>213719626019</t>
  </si>
  <si>
    <t>42709</t>
  </si>
  <si>
    <t>MAG006</t>
  </si>
  <si>
    <t>PFA10019</t>
  </si>
  <si>
    <t>30160</t>
  </si>
  <si>
    <t>7516262</t>
  </si>
  <si>
    <t>1293901009</t>
  </si>
  <si>
    <t>213719676019</t>
  </si>
  <si>
    <t>MAG004</t>
  </si>
  <si>
    <t>PFA10051</t>
  </si>
  <si>
    <t>V40720449</t>
  </si>
  <si>
    <t>8ET009149481</t>
  </si>
  <si>
    <t>558063</t>
  </si>
  <si>
    <t>138942</t>
  </si>
  <si>
    <t>7516164</t>
  </si>
  <si>
    <t>1293901200</t>
  </si>
  <si>
    <t>213719671019</t>
  </si>
  <si>
    <t>0890206</t>
  </si>
  <si>
    <t>V24720002</t>
  </si>
  <si>
    <t>8ET009142101</t>
  </si>
  <si>
    <t>AF1018612B1</t>
  </si>
  <si>
    <t>MAB041</t>
  </si>
  <si>
    <t>PFA10083</t>
  </si>
  <si>
    <t>6106058SX</t>
  </si>
  <si>
    <t>V22720004</t>
  </si>
  <si>
    <t>8ET009142321</t>
  </si>
  <si>
    <t>30038</t>
  </si>
  <si>
    <t>558023</t>
  </si>
  <si>
    <t>7516087</t>
  </si>
  <si>
    <t>MAB100</t>
  </si>
  <si>
    <t>05096</t>
  </si>
  <si>
    <t>PFA10086</t>
  </si>
  <si>
    <t>6106061SX</t>
  </si>
  <si>
    <t>213719672019</t>
  </si>
  <si>
    <t>V25721015</t>
  </si>
  <si>
    <t>8ET009142541</t>
  </si>
  <si>
    <t>AF1007512B1</t>
  </si>
  <si>
    <t>ADB117401</t>
  </si>
  <si>
    <t>30034</t>
  </si>
  <si>
    <t>558035</t>
  </si>
  <si>
    <t>135096</t>
  </si>
  <si>
    <t>1593901200</t>
  </si>
  <si>
    <t>0891017</t>
  </si>
  <si>
    <t>PFA10124</t>
  </si>
  <si>
    <t>V26720026</t>
  </si>
  <si>
    <t>30018</t>
  </si>
  <si>
    <t>135098</t>
  </si>
  <si>
    <t>7516048</t>
  </si>
  <si>
    <t>213719660019</t>
  </si>
  <si>
    <t>MAB044</t>
  </si>
  <si>
    <t>6106007SX</t>
  </si>
  <si>
    <t>V48720001</t>
  </si>
  <si>
    <t>8ET009142051</t>
  </si>
  <si>
    <t>AF1025312B1</t>
  </si>
  <si>
    <t>30022</t>
  </si>
  <si>
    <t>558089</t>
  </si>
  <si>
    <t>7516018</t>
  </si>
  <si>
    <t>4493900209</t>
  </si>
  <si>
    <t>PFA10118</t>
  </si>
  <si>
    <t>V40720451</t>
  </si>
  <si>
    <t>8ET009142651</t>
  </si>
  <si>
    <t>30035</t>
  </si>
  <si>
    <t>558097</t>
  </si>
  <si>
    <t>7516078</t>
  </si>
  <si>
    <t>4393900709</t>
  </si>
  <si>
    <t>0891082</t>
  </si>
  <si>
    <t>05097</t>
  </si>
  <si>
    <t>PFA10123</t>
  </si>
  <si>
    <t>V40720388</t>
  </si>
  <si>
    <t>8ET009142001</t>
  </si>
  <si>
    <t>AF1018912B1</t>
  </si>
  <si>
    <t>ADN17409</t>
  </si>
  <si>
    <t>558003</t>
  </si>
  <si>
    <t>V70720018</t>
  </si>
  <si>
    <t>1974002030C</t>
  </si>
  <si>
    <t>DMA0108</t>
  </si>
  <si>
    <t>8ET009142901</t>
  </si>
  <si>
    <t>N5403000</t>
  </si>
  <si>
    <t>PFA20011</t>
  </si>
  <si>
    <t>V10720959</t>
  </si>
  <si>
    <t>8ET009142861</t>
  </si>
  <si>
    <t>7516080</t>
  </si>
  <si>
    <t>86080</t>
  </si>
  <si>
    <t>8ET009149051</t>
  </si>
  <si>
    <t>AF1026112B1</t>
  </si>
  <si>
    <t>558042</t>
  </si>
  <si>
    <t>AM28063</t>
  </si>
  <si>
    <t>7516114</t>
  </si>
  <si>
    <t>1193901500</t>
  </si>
  <si>
    <t>0891048</t>
  </si>
  <si>
    <t>MAB003</t>
  </si>
  <si>
    <t>03603</t>
  </si>
  <si>
    <t>PFA10001</t>
  </si>
  <si>
    <t>6106013SX</t>
  </si>
  <si>
    <t>V10720960</t>
  </si>
  <si>
    <t>V10721019</t>
  </si>
  <si>
    <t>8ET009142711</t>
  </si>
  <si>
    <t>30020</t>
  </si>
  <si>
    <t>558038</t>
  </si>
  <si>
    <t>AM28002</t>
  </si>
  <si>
    <t>138355</t>
  </si>
  <si>
    <t>7516057</t>
  </si>
  <si>
    <t>1193901100</t>
  </si>
  <si>
    <t>213719613019</t>
  </si>
  <si>
    <t>MAB021</t>
  </si>
  <si>
    <t>02762</t>
  </si>
  <si>
    <t>PFA10106</t>
  </si>
  <si>
    <t>6106005SX</t>
  </si>
  <si>
    <t>30071</t>
  </si>
  <si>
    <t>558039</t>
  </si>
  <si>
    <t>AM28032</t>
  </si>
  <si>
    <t>138370</t>
  </si>
  <si>
    <t>7516072</t>
  </si>
  <si>
    <t>MAB024</t>
  </si>
  <si>
    <t>01750</t>
  </si>
  <si>
    <t>PFA10011</t>
  </si>
  <si>
    <t>6106010SX</t>
  </si>
  <si>
    <t>V10720970</t>
  </si>
  <si>
    <t>30115</t>
  </si>
  <si>
    <t>558093</t>
  </si>
  <si>
    <t>138364</t>
  </si>
  <si>
    <t>7516020</t>
  </si>
  <si>
    <t>1193900900</t>
  </si>
  <si>
    <t>213719615019</t>
  </si>
  <si>
    <t>PFA10005</t>
  </si>
  <si>
    <t>6106020SX</t>
  </si>
  <si>
    <t>V10721022</t>
  </si>
  <si>
    <t>30027</t>
  </si>
  <si>
    <t>558129</t>
  </si>
  <si>
    <t>AM27117</t>
  </si>
  <si>
    <t>7516073</t>
  </si>
  <si>
    <t>1193900600</t>
  </si>
  <si>
    <t>213719639019</t>
  </si>
  <si>
    <t>0890272</t>
  </si>
  <si>
    <t>MAB073</t>
  </si>
  <si>
    <t>02761</t>
  </si>
  <si>
    <t>6106002SX</t>
  </si>
  <si>
    <t>V10720961</t>
  </si>
  <si>
    <t>DMA0201</t>
  </si>
  <si>
    <t>8ET009142211</t>
  </si>
  <si>
    <t>AFH6010A</t>
  </si>
  <si>
    <t>AFH6010AA</t>
  </si>
  <si>
    <t>30084</t>
  </si>
  <si>
    <t>AF1023812B1</t>
  </si>
  <si>
    <t>558026</t>
  </si>
  <si>
    <t>V10721205</t>
  </si>
  <si>
    <t>309060461038</t>
  </si>
  <si>
    <t>30061</t>
  </si>
  <si>
    <t>AF1008312B1</t>
  </si>
  <si>
    <t>558141</t>
  </si>
  <si>
    <t>AM22463</t>
  </si>
  <si>
    <t>138975</t>
  </si>
  <si>
    <t>7516133</t>
  </si>
  <si>
    <t>1193900200</t>
  </si>
  <si>
    <t>MAB075</t>
  </si>
  <si>
    <t>PFA10003</t>
  </si>
  <si>
    <t>6106103SX</t>
  </si>
  <si>
    <t>V10721018</t>
  </si>
  <si>
    <t>DMA0200</t>
  </si>
  <si>
    <t>8ET009142261</t>
  </si>
  <si>
    <t>AF1029912B1</t>
  </si>
  <si>
    <t>AFH6010C</t>
  </si>
  <si>
    <t>30906046106AB</t>
  </si>
  <si>
    <t>30009</t>
  </si>
  <si>
    <t>558012</t>
  </si>
  <si>
    <t>135030</t>
  </si>
  <si>
    <t>7516050</t>
  </si>
  <si>
    <t>1193902700</t>
  </si>
  <si>
    <t>PFA10070</t>
  </si>
  <si>
    <t>6106060SX</t>
  </si>
  <si>
    <t>V10721015</t>
  </si>
  <si>
    <t>DMA0206</t>
  </si>
  <si>
    <t>8ET009142221</t>
  </si>
  <si>
    <t>8ET009142451</t>
  </si>
  <si>
    <t>AFH7025C</t>
  </si>
  <si>
    <t>AFH7025G</t>
  </si>
  <si>
    <t>PFA10110</t>
  </si>
  <si>
    <t>V10721070</t>
  </si>
  <si>
    <t>30169</t>
  </si>
  <si>
    <t>7516265</t>
  </si>
  <si>
    <t>1193904309</t>
  </si>
  <si>
    <t>MAB084</t>
  </si>
  <si>
    <t>PFA10111</t>
  </si>
  <si>
    <t>6106100SX</t>
  </si>
  <si>
    <t>V10721017</t>
  </si>
  <si>
    <t>DMA0202</t>
  </si>
  <si>
    <t>8ET009142251</t>
  </si>
  <si>
    <t>AF1017312B1</t>
  </si>
  <si>
    <t>AFH8010B</t>
  </si>
  <si>
    <t>AFH6010B</t>
  </si>
  <si>
    <t>MAB110</t>
  </si>
  <si>
    <t>PFA10072</t>
  </si>
  <si>
    <t>6106059SX</t>
  </si>
  <si>
    <t>V10721016</t>
  </si>
  <si>
    <t>8ET009142241</t>
  </si>
  <si>
    <t>AFH7008D</t>
  </si>
  <si>
    <t>30095</t>
  </si>
  <si>
    <t>AF10148</t>
  </si>
  <si>
    <t>558010</t>
  </si>
  <si>
    <t>135049</t>
  </si>
  <si>
    <t>7516044</t>
  </si>
  <si>
    <t>1193903300</t>
  </si>
  <si>
    <t>05091</t>
  </si>
  <si>
    <t>V10721067</t>
  </si>
  <si>
    <t>AF1007812B1</t>
  </si>
  <si>
    <t>AM22531</t>
  </si>
  <si>
    <t>05090</t>
  </si>
  <si>
    <t>PFA10009</t>
  </si>
  <si>
    <t>V10721219</t>
  </si>
  <si>
    <t>AF1025712B1</t>
  </si>
  <si>
    <t>30220</t>
  </si>
  <si>
    <t>AF1015712B1</t>
  </si>
  <si>
    <t>558226</t>
  </si>
  <si>
    <t>7516244</t>
  </si>
  <si>
    <t>6106474SX</t>
  </si>
  <si>
    <t>V95720052</t>
  </si>
  <si>
    <t>8ET009142991</t>
  </si>
  <si>
    <t>AF1028712B1</t>
  </si>
  <si>
    <t>30047</t>
  </si>
  <si>
    <t>558162</t>
  </si>
  <si>
    <t>138362</t>
  </si>
  <si>
    <t>7516240</t>
  </si>
  <si>
    <t>MAB045</t>
  </si>
  <si>
    <t>15356</t>
  </si>
  <si>
    <t>PFA10048</t>
  </si>
  <si>
    <t>6106099SX</t>
  </si>
  <si>
    <t>V40720417</t>
  </si>
  <si>
    <t>7H0843398H</t>
  </si>
  <si>
    <t>BG73058</t>
  </si>
  <si>
    <t>TRUCKTEC AUTOMOTIVE</t>
  </si>
  <si>
    <t>07.53.047</t>
  </si>
  <si>
    <t>7H0843436B</t>
  </si>
  <si>
    <t>1188601180</t>
  </si>
  <si>
    <t>2310014</t>
  </si>
  <si>
    <t>115389</t>
  </si>
  <si>
    <t>07.53.049</t>
  </si>
  <si>
    <t>A6387601247</t>
  </si>
  <si>
    <t>BG73011</t>
  </si>
  <si>
    <t>2310032</t>
  </si>
  <si>
    <t>408777</t>
  </si>
  <si>
    <t>02.53.176</t>
  </si>
  <si>
    <t>A6387600847</t>
  </si>
  <si>
    <t>BG73013</t>
  </si>
  <si>
    <t>2310035</t>
  </si>
  <si>
    <t>408776</t>
  </si>
  <si>
    <t>02.53.177</t>
  </si>
  <si>
    <t>A6387601847</t>
  </si>
  <si>
    <t>BG73012</t>
  </si>
  <si>
    <t>2310034</t>
  </si>
  <si>
    <t>02.53.178</t>
  </si>
  <si>
    <t>YC15V25000AF</t>
  </si>
  <si>
    <t>1588600180</t>
  </si>
  <si>
    <t>86VBV25000AG</t>
  </si>
  <si>
    <t>86VBV268B40AG</t>
  </si>
  <si>
    <t>4020-F104</t>
  </si>
  <si>
    <t>YC15V25000AC</t>
  </si>
  <si>
    <t>YC15V25028AC</t>
  </si>
  <si>
    <t>1588600380</t>
  </si>
  <si>
    <t>FIAT</t>
  </si>
  <si>
    <t>1335807080</t>
  </si>
  <si>
    <t>BLIC</t>
  </si>
  <si>
    <t>1336735080</t>
  </si>
  <si>
    <t>1344266080</t>
  </si>
  <si>
    <t>3RG</t>
  </si>
  <si>
    <t>81902</t>
  </si>
  <si>
    <t>2310040</t>
  </si>
  <si>
    <t>A6397601547</t>
  </si>
  <si>
    <t>BG72042</t>
  </si>
  <si>
    <t>2310033</t>
  </si>
  <si>
    <t>1388600600</t>
  </si>
  <si>
    <t>02.53.238</t>
  </si>
  <si>
    <t>A6397600147</t>
  </si>
  <si>
    <t>408774</t>
  </si>
  <si>
    <t>4020-ME106</t>
  </si>
  <si>
    <t>A9047600447</t>
  </si>
  <si>
    <t>02.53.179</t>
  </si>
  <si>
    <t>A6397601747</t>
  </si>
  <si>
    <t>BG72043</t>
  </si>
  <si>
    <t>1388600100</t>
  </si>
  <si>
    <t>2310042</t>
  </si>
  <si>
    <t>408772</t>
  </si>
  <si>
    <t>02.53.239</t>
  </si>
  <si>
    <t>2E1843336</t>
  </si>
  <si>
    <t>BG73022</t>
  </si>
  <si>
    <t>1188600380</t>
  </si>
  <si>
    <t>2310006</t>
  </si>
  <si>
    <t>02.53.155</t>
  </si>
  <si>
    <t>2D1843436B</t>
  </si>
  <si>
    <t>BSP21631</t>
  </si>
  <si>
    <t>1188600280</t>
  </si>
  <si>
    <t>2310016</t>
  </si>
  <si>
    <t>111471</t>
  </si>
  <si>
    <t>2D1843336D</t>
  </si>
  <si>
    <t>BSP21611</t>
  </si>
  <si>
    <t>1187400180</t>
  </si>
  <si>
    <t>2310004</t>
  </si>
  <si>
    <t>2310020</t>
  </si>
  <si>
    <t>111446</t>
  </si>
  <si>
    <t>2E1843436</t>
  </si>
  <si>
    <t>BG73023</t>
  </si>
  <si>
    <t>BSP21583</t>
  </si>
  <si>
    <t>1188600580</t>
  </si>
  <si>
    <t>2310008</t>
  </si>
  <si>
    <t>408768</t>
  </si>
  <si>
    <t>02.53.153</t>
  </si>
  <si>
    <t>RENAULT</t>
  </si>
  <si>
    <t>7700312372</t>
  </si>
  <si>
    <t>39520</t>
  </si>
  <si>
    <t>2310036</t>
  </si>
  <si>
    <t>60939520</t>
  </si>
  <si>
    <t>208456</t>
  </si>
  <si>
    <t>7700352379</t>
  </si>
  <si>
    <t>2310044</t>
  </si>
  <si>
    <t>208461</t>
  </si>
  <si>
    <t>8200080754</t>
  </si>
  <si>
    <t>2310038</t>
  </si>
  <si>
    <t>208463</t>
  </si>
  <si>
    <t>4020-O101</t>
  </si>
  <si>
    <t>4409245</t>
  </si>
  <si>
    <t>39521</t>
  </si>
  <si>
    <t>2310043</t>
  </si>
  <si>
    <t>60939521</t>
  </si>
  <si>
    <t>208458</t>
  </si>
  <si>
    <t>2K0843398</t>
  </si>
  <si>
    <t>2310010</t>
  </si>
  <si>
    <t>115393</t>
  </si>
  <si>
    <t>2K0843336</t>
  </si>
  <si>
    <t>2310009</t>
  </si>
  <si>
    <t>701843406A</t>
  </si>
  <si>
    <t>111463</t>
  </si>
  <si>
    <t>2D1843398</t>
  </si>
  <si>
    <t>2310002</t>
  </si>
  <si>
    <t>111472</t>
  </si>
  <si>
    <t>02.53.086</t>
  </si>
  <si>
    <t>2E1843398C</t>
  </si>
  <si>
    <t>BG73021</t>
  </si>
  <si>
    <t>BSP21718</t>
  </si>
  <si>
    <t>1188600480</t>
  </si>
  <si>
    <t>2310007</t>
  </si>
  <si>
    <t>115391</t>
  </si>
  <si>
    <t>02.53.164</t>
  </si>
  <si>
    <t>7H0843336D</t>
  </si>
  <si>
    <t>BG73054</t>
  </si>
  <si>
    <t>1187400380</t>
  </si>
  <si>
    <t>2310012</t>
  </si>
  <si>
    <t>701843336A</t>
  </si>
  <si>
    <t>BG73046</t>
  </si>
  <si>
    <t>BSP21612</t>
  </si>
  <si>
    <t>1187400280</t>
  </si>
  <si>
    <t>2310003</t>
  </si>
  <si>
    <t>111461</t>
  </si>
  <si>
    <t>BSP21269</t>
  </si>
  <si>
    <t>2310015</t>
  </si>
  <si>
    <t>IVECO</t>
  </si>
  <si>
    <t>500329841</t>
  </si>
  <si>
    <t>3801610</t>
  </si>
  <si>
    <t>DT</t>
  </si>
  <si>
    <t>7.70141</t>
  </si>
  <si>
    <t>500329765</t>
  </si>
  <si>
    <t>A6397601347</t>
  </si>
  <si>
    <t>BG73044</t>
  </si>
  <si>
    <t>1388600580</t>
  </si>
  <si>
    <t>2310039</t>
  </si>
  <si>
    <t>02.53.237</t>
  </si>
  <si>
    <t>A9067600347</t>
  </si>
  <si>
    <t>SAMPA</t>
  </si>
  <si>
    <t>18100509</t>
  </si>
  <si>
    <t>1376704080</t>
  </si>
  <si>
    <t>V10720808</t>
  </si>
  <si>
    <t>3091902757H0C</t>
  </si>
  <si>
    <t>0901036</t>
  </si>
  <si>
    <t>XPAR101</t>
  </si>
  <si>
    <t>115541</t>
  </si>
  <si>
    <t>0742088</t>
  </si>
  <si>
    <t>3091902757H0D</t>
  </si>
  <si>
    <t>0901041</t>
  </si>
  <si>
    <t>XPAR107</t>
  </si>
  <si>
    <t>0742085</t>
  </si>
  <si>
    <t>V10720814</t>
  </si>
  <si>
    <t>0901037</t>
  </si>
  <si>
    <t>XPAR103</t>
  </si>
  <si>
    <t>V10720809</t>
  </si>
  <si>
    <t>V10720811</t>
  </si>
  <si>
    <t>0901038</t>
  </si>
  <si>
    <t>3091902754B0A</t>
  </si>
  <si>
    <t>XPAR104</t>
  </si>
  <si>
    <t>0901042</t>
  </si>
  <si>
    <t>V10720815</t>
  </si>
  <si>
    <t>3091902754B0B</t>
  </si>
  <si>
    <t>XPAR108</t>
  </si>
  <si>
    <t>115540</t>
  </si>
  <si>
    <t>0901079</t>
  </si>
  <si>
    <t>V10720823</t>
  </si>
  <si>
    <t>V10720813</t>
  </si>
  <si>
    <t>0901040</t>
  </si>
  <si>
    <t>XPAR106</t>
  </si>
  <si>
    <t>5018-AU108</t>
  </si>
  <si>
    <t>0901043</t>
  </si>
  <si>
    <t>XPAR109</t>
  </si>
  <si>
    <t>115537</t>
  </si>
  <si>
    <t>V10720817</t>
  </si>
  <si>
    <t>0901044</t>
  </si>
  <si>
    <t>XPAR110</t>
  </si>
  <si>
    <t>0901120</t>
  </si>
  <si>
    <t>V10720828</t>
  </si>
  <si>
    <t>0901057</t>
  </si>
  <si>
    <t>V20720014</t>
  </si>
  <si>
    <t>XPAR124</t>
  </si>
  <si>
    <t>0901081</t>
  </si>
  <si>
    <t>V20720024</t>
  </si>
  <si>
    <t>0901072</t>
  </si>
  <si>
    <t>V20720037</t>
  </si>
  <si>
    <t>502506</t>
  </si>
  <si>
    <t>0901060</t>
  </si>
  <si>
    <t>V20720017</t>
  </si>
  <si>
    <t>XPAR127</t>
  </si>
  <si>
    <t>0901061</t>
  </si>
  <si>
    <t>V20720018</t>
  </si>
  <si>
    <t>XPAR128</t>
  </si>
  <si>
    <t>0901062</t>
  </si>
  <si>
    <t>V20720019</t>
  </si>
  <si>
    <t>0901059</t>
  </si>
  <si>
    <t>V20720016</t>
  </si>
  <si>
    <t>XPAR126</t>
  </si>
  <si>
    <t>V20720040</t>
  </si>
  <si>
    <t>0901074</t>
  </si>
  <si>
    <t>V20720015</t>
  </si>
  <si>
    <t>0901058</t>
  </si>
  <si>
    <t>XPAR125</t>
  </si>
  <si>
    <t>0901101</t>
  </si>
  <si>
    <t>V20720041</t>
  </si>
  <si>
    <t>V20720012</t>
  </si>
  <si>
    <t>0901055</t>
  </si>
  <si>
    <t>XPAR122</t>
  </si>
  <si>
    <t>502505</t>
  </si>
  <si>
    <t>V20720036</t>
  </si>
  <si>
    <t>V20720034</t>
  </si>
  <si>
    <t>0901104</t>
  </si>
  <si>
    <t>V20720039</t>
  </si>
  <si>
    <t>0901128</t>
  </si>
  <si>
    <t>V20720042</t>
  </si>
  <si>
    <t>0901131</t>
  </si>
  <si>
    <t>V22720101</t>
  </si>
  <si>
    <t>V22720102</t>
  </si>
  <si>
    <t>V22720110</t>
  </si>
  <si>
    <t>CITROEN</t>
  </si>
  <si>
    <t>V22720103</t>
  </si>
  <si>
    <t>V24720133</t>
  </si>
  <si>
    <t>V57720007</t>
  </si>
  <si>
    <t>V33720067</t>
  </si>
  <si>
    <t>V33720066</t>
  </si>
  <si>
    <t>0901065</t>
  </si>
  <si>
    <t>V25720086</t>
  </si>
  <si>
    <t>XPAR117</t>
  </si>
  <si>
    <t>V25720100</t>
  </si>
  <si>
    <t>V25721162</t>
  </si>
  <si>
    <t>0901117</t>
  </si>
  <si>
    <t>V24720132</t>
  </si>
  <si>
    <t>V24720148</t>
  </si>
  <si>
    <t>V52720129</t>
  </si>
  <si>
    <t>821252</t>
  </si>
  <si>
    <t>V52720128</t>
  </si>
  <si>
    <t>0901054</t>
  </si>
  <si>
    <t>V30720024</t>
  </si>
  <si>
    <t>0901051</t>
  </si>
  <si>
    <t>V30720021</t>
  </si>
  <si>
    <t>XPAR132</t>
  </si>
  <si>
    <t>0901052</t>
  </si>
  <si>
    <t>V30720022</t>
  </si>
  <si>
    <t>XPAR133</t>
  </si>
  <si>
    <t>0901053</t>
  </si>
  <si>
    <t>V30720023</t>
  </si>
  <si>
    <t>XPAR134</t>
  </si>
  <si>
    <t>0901124</t>
  </si>
  <si>
    <t>V30720043</t>
  </si>
  <si>
    <t>0901123</t>
  </si>
  <si>
    <t>V30720042</t>
  </si>
  <si>
    <t>V30720754</t>
  </si>
  <si>
    <t>V32720092</t>
  </si>
  <si>
    <t>V38720124</t>
  </si>
  <si>
    <t>V38720125</t>
  </si>
  <si>
    <t>V40720488</t>
  </si>
  <si>
    <t>0901076</t>
  </si>
  <si>
    <t>V40720489</t>
  </si>
  <si>
    <t>0901078</t>
  </si>
  <si>
    <t>BGA</t>
  </si>
  <si>
    <t>CP3008</t>
  </si>
  <si>
    <t>V40720491</t>
  </si>
  <si>
    <t>V99720001</t>
  </si>
  <si>
    <t>3012350281</t>
  </si>
  <si>
    <t>0901073</t>
  </si>
  <si>
    <t>38776</t>
  </si>
  <si>
    <t>V40720579</t>
  </si>
  <si>
    <t>0901068</t>
  </si>
  <si>
    <t>0901063</t>
  </si>
  <si>
    <t>V22720086</t>
  </si>
  <si>
    <t>XPAR115</t>
  </si>
  <si>
    <t>0901083</t>
  </si>
  <si>
    <t>V48720014</t>
  </si>
  <si>
    <t>V48720017</t>
  </si>
  <si>
    <t>V48720019</t>
  </si>
  <si>
    <t>V48720018</t>
  </si>
  <si>
    <t>V48720016</t>
  </si>
  <si>
    <t>V48720015</t>
  </si>
  <si>
    <t>V46720109</t>
  </si>
  <si>
    <t>0901114</t>
  </si>
  <si>
    <t>V46720137</t>
  </si>
  <si>
    <t>0901066</t>
  </si>
  <si>
    <t>V46720099</t>
  </si>
  <si>
    <t>XPAR118</t>
  </si>
  <si>
    <t>V46720100</t>
  </si>
  <si>
    <t>0901067</t>
  </si>
  <si>
    <t>XPAR119</t>
  </si>
  <si>
    <t>0901113</t>
  </si>
  <si>
    <t>V46720113</t>
  </si>
  <si>
    <t>V46720112</t>
  </si>
  <si>
    <t>0901084</t>
  </si>
  <si>
    <t>V10720826</t>
  </si>
  <si>
    <t>V10720827</t>
  </si>
  <si>
    <t>V70720234</t>
  </si>
  <si>
    <t>V70720233</t>
  </si>
  <si>
    <t>0901134</t>
  </si>
  <si>
    <t>V70720125</t>
  </si>
  <si>
    <t>V40720126</t>
  </si>
  <si>
    <t>V70720124</t>
  </si>
  <si>
    <t>V70720122</t>
  </si>
  <si>
    <t>V70720123</t>
  </si>
  <si>
    <t>V70720128</t>
  </si>
  <si>
    <t>0901095</t>
  </si>
  <si>
    <t>V70720121</t>
  </si>
  <si>
    <t>V70720221</t>
  </si>
  <si>
    <t>TOYOTA </t>
  </si>
  <si>
    <t>0901045</t>
  </si>
  <si>
    <t>V10720818</t>
  </si>
  <si>
    <t>XPAR111</t>
  </si>
  <si>
    <t>0901080</t>
  </si>
  <si>
    <t>V10720824</t>
  </si>
  <si>
    <t>0901096</t>
  </si>
  <si>
    <t>V95720063</t>
  </si>
  <si>
    <t>0901097</t>
  </si>
  <si>
    <t>V95720064</t>
  </si>
  <si>
    <t>0901070</t>
  </si>
  <si>
    <t>V95720050</t>
  </si>
  <si>
    <t>XPAR120</t>
  </si>
  <si>
    <t>0901132</t>
  </si>
  <si>
    <t>V95720076</t>
  </si>
  <si>
    <t>0901111</t>
  </si>
  <si>
    <t>V95720065</t>
  </si>
  <si>
    <t>BMW</t>
  </si>
  <si>
    <t>11521740962</t>
  </si>
  <si>
    <t>AKS DASIS</t>
  </si>
  <si>
    <t>058010N</t>
  </si>
  <si>
    <t>BWC322</t>
  </si>
  <si>
    <t>BFC004</t>
  </si>
  <si>
    <t>COJALI</t>
  </si>
  <si>
    <t>PROFIT</t>
  </si>
  <si>
    <t>08.11.008</t>
  </si>
  <si>
    <t>11527505302</t>
  </si>
  <si>
    <t>058250N</t>
  </si>
  <si>
    <t>BWC323</t>
  </si>
  <si>
    <t>BFC002</t>
  </si>
  <si>
    <t>SCHLIECKMANN</t>
  </si>
  <si>
    <t>THERMOTEC</t>
  </si>
  <si>
    <t>D5B005TT</t>
  </si>
  <si>
    <t>08.19.002</t>
  </si>
  <si>
    <t>VAN WEZEL</t>
  </si>
  <si>
    <t>17417505109</t>
  </si>
  <si>
    <t>058015N</t>
  </si>
  <si>
    <t>BWC392</t>
  </si>
  <si>
    <t>BFC096</t>
  </si>
  <si>
    <t>08.19.104</t>
  </si>
  <si>
    <t>6C118C617CA</t>
  </si>
  <si>
    <t>95VB8A616AA</t>
  </si>
  <si>
    <t>98VB8A616CA</t>
  </si>
  <si>
    <t>99VB8A616CA</t>
  </si>
  <si>
    <t>098012N</t>
  </si>
  <si>
    <t>BFC036</t>
  </si>
  <si>
    <t>MITSUBISHI </t>
  </si>
  <si>
    <t>MD050472</t>
  </si>
  <si>
    <t>MD142419</t>
  </si>
  <si>
    <t>MITSUBISHI</t>
  </si>
  <si>
    <t>MD106546</t>
  </si>
  <si>
    <t>148042N</t>
  </si>
  <si>
    <t>ASHIKA</t>
  </si>
  <si>
    <t>ADC491801</t>
  </si>
  <si>
    <t>JAPANPARTS</t>
  </si>
  <si>
    <t>JAPKO</t>
  </si>
  <si>
    <t>KAISHIN</t>
  </si>
  <si>
    <t>GV015</t>
  </si>
  <si>
    <t>MDR</t>
  </si>
  <si>
    <t>NPS</t>
  </si>
  <si>
    <t>M154I00</t>
  </si>
  <si>
    <t>PARTS MALL</t>
  </si>
  <si>
    <t>A1032001122</t>
  </si>
  <si>
    <t>128051N</t>
  </si>
  <si>
    <t>MSC488</t>
  </si>
  <si>
    <t>LK036</t>
  </si>
  <si>
    <t>A0002005822</t>
  </si>
  <si>
    <t>128065N</t>
  </si>
  <si>
    <t>BFC108</t>
  </si>
  <si>
    <t>200.197</t>
  </si>
  <si>
    <t>MSC417</t>
  </si>
  <si>
    <t>BG1838</t>
  </si>
  <si>
    <t>4.67741</t>
  </si>
  <si>
    <t>NISSAN</t>
  </si>
  <si>
    <t>TOYOTA</t>
  </si>
  <si>
    <t>218018N</t>
  </si>
  <si>
    <t>TOC590</t>
  </si>
  <si>
    <t>GV009</t>
  </si>
  <si>
    <t>ADT391806</t>
  </si>
  <si>
    <t>T154A53</t>
  </si>
  <si>
    <t>218025N</t>
  </si>
  <si>
    <t>GV013</t>
  </si>
  <si>
    <t>218002N</t>
  </si>
  <si>
    <t>058121350</t>
  </si>
  <si>
    <t>488080N</t>
  </si>
  <si>
    <t>301210350058</t>
  </si>
  <si>
    <t>VWC273</t>
  </si>
  <si>
    <t>LK001</t>
  </si>
  <si>
    <t>BFC001</t>
  </si>
  <si>
    <t>8110102</t>
  </si>
  <si>
    <t>17798</t>
  </si>
  <si>
    <t>1114900600</t>
  </si>
  <si>
    <t>4001008</t>
  </si>
  <si>
    <t>1001210036</t>
  </si>
  <si>
    <t>01696</t>
  </si>
  <si>
    <t>2100077031</t>
  </si>
  <si>
    <t>70445500</t>
  </si>
  <si>
    <t>30210001</t>
  </si>
  <si>
    <t>D5A001TT</t>
  </si>
  <si>
    <t>109607</t>
  </si>
  <si>
    <t>5836740</t>
  </si>
  <si>
    <t>Citroen/Peugeot</t>
  </si>
  <si>
    <t>443303</t>
  </si>
  <si>
    <t>39672</t>
  </si>
  <si>
    <t>Alanko</t>
  </si>
  <si>
    <t>315838</t>
  </si>
  <si>
    <t>Bosch</t>
  </si>
  <si>
    <t>Bremsi</t>
  </si>
  <si>
    <t>WI0672</t>
  </si>
  <si>
    <t>Ferodo</t>
  </si>
  <si>
    <t>SU242</t>
  </si>
  <si>
    <t>Icer</t>
  </si>
  <si>
    <t>610496C</t>
  </si>
  <si>
    <t>Kawe</t>
  </si>
  <si>
    <t>WS0279A</t>
  </si>
  <si>
    <t>Malo</t>
  </si>
  <si>
    <t>124087</t>
  </si>
  <si>
    <t>Metzger</t>
  </si>
  <si>
    <t>WK17267</t>
  </si>
  <si>
    <t>NK</t>
  </si>
  <si>
    <t>Open Parts</t>
  </si>
  <si>
    <t>AK314000</t>
  </si>
  <si>
    <t>Stellox</t>
  </si>
  <si>
    <t>0010059SX</t>
  </si>
  <si>
    <t>Triscan</t>
  </si>
  <si>
    <t>811528002</t>
  </si>
  <si>
    <t>Trusting</t>
  </si>
  <si>
    <t>Wagner</t>
  </si>
  <si>
    <t>WWI310</t>
  </si>
  <si>
    <t>Woking</t>
  </si>
  <si>
    <t>Ford</t>
  </si>
  <si>
    <t>BK212N248BC</t>
  </si>
  <si>
    <t>Ate</t>
  </si>
  <si>
    <t>8DK355252571</t>
  </si>
  <si>
    <t>Hella/Pagid</t>
  </si>
  <si>
    <t>610576C</t>
  </si>
  <si>
    <t>Mintex</t>
  </si>
  <si>
    <t>MWI0561</t>
  </si>
  <si>
    <t>Optimal</t>
  </si>
  <si>
    <t>WKT60091K</t>
  </si>
  <si>
    <t>Textar</t>
  </si>
  <si>
    <t>Vemo</t>
  </si>
  <si>
    <t>V25721100</t>
  </si>
  <si>
    <t>Iveco</t>
  </si>
  <si>
    <t>WI0601</t>
  </si>
  <si>
    <t>Delphi</t>
  </si>
  <si>
    <t>E.T.F.</t>
  </si>
  <si>
    <t>Febi</t>
  </si>
  <si>
    <t>SU226K</t>
  </si>
  <si>
    <t>Girling</t>
  </si>
  <si>
    <t>8DK355252261</t>
  </si>
  <si>
    <t>610471EC</t>
  </si>
  <si>
    <t>Jurid</t>
  </si>
  <si>
    <t>WK17236</t>
  </si>
  <si>
    <t>MWI0466</t>
  </si>
  <si>
    <t>WKT60058K</t>
  </si>
  <si>
    <t>ACA805500</t>
  </si>
  <si>
    <t>Borg &amp; Beck</t>
  </si>
  <si>
    <t>BWL3113</t>
  </si>
  <si>
    <t>Brembo</t>
  </si>
  <si>
    <t>WI0713</t>
  </si>
  <si>
    <t>SU227K</t>
  </si>
  <si>
    <t>8DK355251501</t>
  </si>
  <si>
    <t>WS0323A</t>
  </si>
  <si>
    <t>WK17233</t>
  </si>
  <si>
    <t>Meyle</t>
  </si>
  <si>
    <t>MWI0458</t>
  </si>
  <si>
    <t>WKT60061K</t>
  </si>
  <si>
    <t>PE Automotive</t>
  </si>
  <si>
    <t>02669700A</t>
  </si>
  <si>
    <t>V27720003</t>
  </si>
  <si>
    <t>WWI299</t>
  </si>
  <si>
    <t>315835</t>
  </si>
  <si>
    <t>BWL3052</t>
  </si>
  <si>
    <t>WI0715</t>
  </si>
  <si>
    <t>SU260K</t>
  </si>
  <si>
    <t>6334405</t>
  </si>
  <si>
    <t>8DK355251491</t>
  </si>
  <si>
    <t>610470EC</t>
  </si>
  <si>
    <t>587039</t>
  </si>
  <si>
    <t>WS0282A</t>
  </si>
  <si>
    <t>WK17235</t>
  </si>
  <si>
    <t>MWI0457</t>
  </si>
  <si>
    <t>280181</t>
  </si>
  <si>
    <t>AK313400</t>
  </si>
  <si>
    <t>WKT60062K</t>
  </si>
  <si>
    <t>37935448</t>
  </si>
  <si>
    <t>98040800</t>
  </si>
  <si>
    <t>811515004</t>
  </si>
  <si>
    <t>Vema</t>
  </si>
  <si>
    <t>4444668</t>
  </si>
  <si>
    <t>WWI305</t>
  </si>
  <si>
    <t>36790</t>
  </si>
  <si>
    <t>736227</t>
  </si>
  <si>
    <t>SU225K</t>
  </si>
  <si>
    <t>6336802</t>
  </si>
  <si>
    <t>8DK355252481</t>
  </si>
  <si>
    <t>WK17280</t>
  </si>
  <si>
    <t>2345270002</t>
  </si>
  <si>
    <t>MWI0552</t>
  </si>
  <si>
    <t>98051100</t>
  </si>
  <si>
    <t>V27720007</t>
  </si>
  <si>
    <t>Porsche</t>
  </si>
  <si>
    <t>7P0907637A</t>
  </si>
  <si>
    <t>39702</t>
  </si>
  <si>
    <t>315894</t>
  </si>
  <si>
    <t>24819000142</t>
  </si>
  <si>
    <t>Bendix</t>
  </si>
  <si>
    <t>581455</t>
  </si>
  <si>
    <t>1987473527</t>
  </si>
  <si>
    <t>1987474565</t>
  </si>
  <si>
    <t>WI0702</t>
  </si>
  <si>
    <t>Bugiad</t>
  </si>
  <si>
    <t>BW70457</t>
  </si>
  <si>
    <t>34497</t>
  </si>
  <si>
    <t>SU273</t>
  </si>
  <si>
    <t>6332402</t>
  </si>
  <si>
    <t>8DK355251921</t>
  </si>
  <si>
    <t>610610EC</t>
  </si>
  <si>
    <t>Kamoka</t>
  </si>
  <si>
    <t>105097</t>
  </si>
  <si>
    <t>WS0322A</t>
  </si>
  <si>
    <t>124100</t>
  </si>
  <si>
    <t>WK17222</t>
  </si>
  <si>
    <t>MWI0497</t>
  </si>
  <si>
    <t>AK314800</t>
  </si>
  <si>
    <t>WKT60048K</t>
  </si>
  <si>
    <t>Patron</t>
  </si>
  <si>
    <t>PE17115</t>
  </si>
  <si>
    <t>0010098SX</t>
  </si>
  <si>
    <t>30934497</t>
  </si>
  <si>
    <t>98045300</t>
  </si>
  <si>
    <t>TopRan</t>
  </si>
  <si>
    <t>114427</t>
  </si>
  <si>
    <t>811529014</t>
  </si>
  <si>
    <t>V45720021</t>
  </si>
  <si>
    <t>7P0907637C</t>
  </si>
  <si>
    <t>39703</t>
  </si>
  <si>
    <t>315895</t>
  </si>
  <si>
    <t>24819000152</t>
  </si>
  <si>
    <t>581461</t>
  </si>
  <si>
    <t>BWL3107</t>
  </si>
  <si>
    <t>1987473528</t>
  </si>
  <si>
    <t>1987474566</t>
  </si>
  <si>
    <t>WI0703</t>
  </si>
  <si>
    <t>BW70458</t>
  </si>
  <si>
    <t>Denckermann</t>
  </si>
  <si>
    <t>B170077</t>
  </si>
  <si>
    <t>SU274</t>
  </si>
  <si>
    <t>6332502</t>
  </si>
  <si>
    <t>8DK355251931</t>
  </si>
  <si>
    <t>610547EC</t>
  </si>
  <si>
    <t>JP Group</t>
  </si>
  <si>
    <t>1197300800</t>
  </si>
  <si>
    <t>105098</t>
  </si>
  <si>
    <t>WS0310A</t>
  </si>
  <si>
    <t>124101</t>
  </si>
  <si>
    <t>WK17223</t>
  </si>
  <si>
    <t>1145270003</t>
  </si>
  <si>
    <t>MWI0498</t>
  </si>
  <si>
    <t>280209</t>
  </si>
  <si>
    <t>AK314700</t>
  </si>
  <si>
    <t>WKT60047K</t>
  </si>
  <si>
    <t>PE17117</t>
  </si>
  <si>
    <t>0010100SX</t>
  </si>
  <si>
    <t>98045400</t>
  </si>
  <si>
    <t>114428</t>
  </si>
  <si>
    <t>811529012</t>
  </si>
  <si>
    <t>V45720022</t>
  </si>
  <si>
    <t>Porsche </t>
  </si>
  <si>
    <t>39543</t>
  </si>
  <si>
    <t>315896</t>
  </si>
  <si>
    <t>24819009172</t>
  </si>
  <si>
    <t>581325</t>
  </si>
  <si>
    <t>1987474991</t>
  </si>
  <si>
    <t>BW70160</t>
  </si>
  <si>
    <t>BZ1086WSET</t>
  </si>
  <si>
    <t>6326002</t>
  </si>
  <si>
    <t>8DK355250311</t>
  </si>
  <si>
    <t>WS0338A</t>
  </si>
  <si>
    <t>WK17016</t>
  </si>
  <si>
    <t>MWI0537</t>
  </si>
  <si>
    <t>WKT50178K</t>
  </si>
  <si>
    <t>Quinton Hazell</t>
  </si>
  <si>
    <t>BWI1069</t>
  </si>
  <si>
    <t>98014400</t>
  </si>
  <si>
    <t>7L5907637A</t>
  </si>
  <si>
    <t>39747</t>
  </si>
  <si>
    <t>315899</t>
  </si>
  <si>
    <t>24819009392</t>
  </si>
  <si>
    <t>581449</t>
  </si>
  <si>
    <t>581454</t>
  </si>
  <si>
    <t>581516</t>
  </si>
  <si>
    <t>1987473067</t>
  </si>
  <si>
    <t>1987474562</t>
  </si>
  <si>
    <t>WI0747</t>
  </si>
  <si>
    <t>SU294</t>
  </si>
  <si>
    <t>6325809</t>
  </si>
  <si>
    <t>8DK355251281</t>
  </si>
  <si>
    <t>WS0275A</t>
  </si>
  <si>
    <t>WK17210</t>
  </si>
  <si>
    <t>MWI0450</t>
  </si>
  <si>
    <t>PE17091</t>
  </si>
  <si>
    <t>0010097SX</t>
  </si>
  <si>
    <t>98038800</t>
  </si>
  <si>
    <t>98034900</t>
  </si>
  <si>
    <t>811529009</t>
  </si>
  <si>
    <t>39577</t>
  </si>
  <si>
    <t>315903</t>
  </si>
  <si>
    <t>24819009222</t>
  </si>
  <si>
    <t>Barum</t>
  </si>
  <si>
    <t>BAV1051</t>
  </si>
  <si>
    <t>581349</t>
  </si>
  <si>
    <t>1987474592</t>
  </si>
  <si>
    <t>1987474994</t>
  </si>
  <si>
    <t>WI0577</t>
  </si>
  <si>
    <t>BW70167</t>
  </si>
  <si>
    <t>33410</t>
  </si>
  <si>
    <t>SU265</t>
  </si>
  <si>
    <t>BZ1087W</t>
  </si>
  <si>
    <t>BZ1087WSET</t>
  </si>
  <si>
    <t>6326209</t>
  </si>
  <si>
    <t>8DK355250331</t>
  </si>
  <si>
    <t>WS0348A</t>
  </si>
  <si>
    <t>WK17110</t>
  </si>
  <si>
    <t>MWI0547</t>
  </si>
  <si>
    <t>WKT50305K</t>
  </si>
  <si>
    <t>BWI1071</t>
  </si>
  <si>
    <t>Ruville</t>
  </si>
  <si>
    <t>WK46726</t>
  </si>
  <si>
    <t>SCT Germany</t>
  </si>
  <si>
    <t>SPS103</t>
  </si>
  <si>
    <t>20933410</t>
  </si>
  <si>
    <t>98022600</t>
  </si>
  <si>
    <t>V45720010</t>
  </si>
  <si>
    <t>WWI255</t>
  </si>
  <si>
    <t>39660</t>
  </si>
  <si>
    <t>315904</t>
  </si>
  <si>
    <t>24819009322</t>
  </si>
  <si>
    <t>581504</t>
  </si>
  <si>
    <t>1987473029</t>
  </si>
  <si>
    <t>WI0660</t>
  </si>
  <si>
    <t>BW70173</t>
  </si>
  <si>
    <t>33400</t>
  </si>
  <si>
    <t>SU266</t>
  </si>
  <si>
    <t>BZ1189WSET</t>
  </si>
  <si>
    <t>6331002</t>
  </si>
  <si>
    <t>8DK355251411</t>
  </si>
  <si>
    <t>WS0350A</t>
  </si>
  <si>
    <t>WK17114</t>
  </si>
  <si>
    <t>MWI0454</t>
  </si>
  <si>
    <t>WKT60040K</t>
  </si>
  <si>
    <t>38933400</t>
  </si>
  <si>
    <t>98040200</t>
  </si>
  <si>
    <t>V45720033</t>
  </si>
  <si>
    <t>39789</t>
  </si>
  <si>
    <t>315908</t>
  </si>
  <si>
    <t>24819009272</t>
  </si>
  <si>
    <t>581347</t>
  </si>
  <si>
    <t>1987474996</t>
  </si>
  <si>
    <t>BW70166</t>
  </si>
  <si>
    <t>6330602</t>
  </si>
  <si>
    <t>8DK355250401</t>
  </si>
  <si>
    <t>98026000</t>
  </si>
  <si>
    <t>39661</t>
  </si>
  <si>
    <t>315909</t>
  </si>
  <si>
    <t>24819009382</t>
  </si>
  <si>
    <t>581505</t>
  </si>
  <si>
    <t>581509</t>
  </si>
  <si>
    <t>1987473060</t>
  </si>
  <si>
    <t>1987474555</t>
  </si>
  <si>
    <t>BW70174</t>
  </si>
  <si>
    <t>33994</t>
  </si>
  <si>
    <t>BZ1115WSET</t>
  </si>
  <si>
    <t>6331102</t>
  </si>
  <si>
    <t>8DK355251181</t>
  </si>
  <si>
    <t>WS03339A</t>
  </si>
  <si>
    <t>MWI0444</t>
  </si>
  <si>
    <t>WKT60074K</t>
  </si>
  <si>
    <t>20933994</t>
  </si>
  <si>
    <t>98037800</t>
  </si>
  <si>
    <t>98038100</t>
  </si>
  <si>
    <t>V45720034</t>
  </si>
  <si>
    <t>39576</t>
  </si>
  <si>
    <t>315911</t>
  </si>
  <si>
    <t>24819009212</t>
  </si>
  <si>
    <t>BAV1050</t>
  </si>
  <si>
    <t>581362</t>
  </si>
  <si>
    <t>1987474593</t>
  </si>
  <si>
    <t>1987474997</t>
  </si>
  <si>
    <t>WI0576</t>
  </si>
  <si>
    <t>BW70165</t>
  </si>
  <si>
    <t>33408</t>
  </si>
  <si>
    <t>SU219</t>
  </si>
  <si>
    <t>BZ1084WSET</t>
  </si>
  <si>
    <t>6326309</t>
  </si>
  <si>
    <t>8DK355250341</t>
  </si>
  <si>
    <t>WK17010</t>
  </si>
  <si>
    <t>MWI0538</t>
  </si>
  <si>
    <t>WKT50306K</t>
  </si>
  <si>
    <t>BWI1073</t>
  </si>
  <si>
    <t>WK46725</t>
  </si>
  <si>
    <t>20933408</t>
  </si>
  <si>
    <t>98022700</t>
  </si>
  <si>
    <t>V45720008</t>
  </si>
  <si>
    <t>WWI256</t>
  </si>
  <si>
    <t>39662</t>
  </si>
  <si>
    <t>315910</t>
  </si>
  <si>
    <t>24819009432</t>
  </si>
  <si>
    <t>581499</t>
  </si>
  <si>
    <t>1987473062</t>
  </si>
  <si>
    <t>1987474557</t>
  </si>
  <si>
    <t>BW70177</t>
  </si>
  <si>
    <t>LZ0261</t>
  </si>
  <si>
    <t>33997</t>
  </si>
  <si>
    <t>6331302</t>
  </si>
  <si>
    <t>8DK355251211</t>
  </si>
  <si>
    <t>WS0333A</t>
  </si>
  <si>
    <t>MWI0447</t>
  </si>
  <si>
    <t>WKT60072K</t>
  </si>
  <si>
    <t>20933997</t>
  </si>
  <si>
    <t>98038200</t>
  </si>
  <si>
    <t>V45720035</t>
  </si>
  <si>
    <t>39664</t>
  </si>
  <si>
    <t>315914</t>
  </si>
  <si>
    <t>24819009312</t>
  </si>
  <si>
    <t>581508</t>
  </si>
  <si>
    <t>1987473041</t>
  </si>
  <si>
    <t>BW70182</t>
  </si>
  <si>
    <t>33406</t>
  </si>
  <si>
    <t>SU264</t>
  </si>
  <si>
    <t>BZ1188WSET</t>
  </si>
  <si>
    <t>6331702</t>
  </si>
  <si>
    <t>8DK355251201</t>
  </si>
  <si>
    <t>WS0343A</t>
  </si>
  <si>
    <t>WK17001</t>
  </si>
  <si>
    <t>WKT60017K</t>
  </si>
  <si>
    <t>SPS108</t>
  </si>
  <si>
    <t>20933406</t>
  </si>
  <si>
    <t>98038000</t>
  </si>
  <si>
    <t>V45720007</t>
  </si>
  <si>
    <t>WWI345</t>
  </si>
  <si>
    <t>39741</t>
  </si>
  <si>
    <t>315915</t>
  </si>
  <si>
    <t>581460</t>
  </si>
  <si>
    <t>1987473063</t>
  </si>
  <si>
    <t>1987474558</t>
  </si>
  <si>
    <t>BW70178</t>
  </si>
  <si>
    <t>33999</t>
  </si>
  <si>
    <t>8DK355251591</t>
  </si>
  <si>
    <t>MWI0463</t>
  </si>
  <si>
    <t>WKT60046K</t>
  </si>
  <si>
    <t>20933999</t>
  </si>
  <si>
    <t>98041900</t>
  </si>
  <si>
    <t>V45720036</t>
  </si>
  <si>
    <t>39707</t>
  </si>
  <si>
    <t>315916</t>
  </si>
  <si>
    <t>24819009502</t>
  </si>
  <si>
    <t>581498</t>
  </si>
  <si>
    <t>1987473066</t>
  </si>
  <si>
    <t>1987474561</t>
  </si>
  <si>
    <t>BW70184</t>
  </si>
  <si>
    <t>33405</t>
  </si>
  <si>
    <t>6332002</t>
  </si>
  <si>
    <t>8DK355251221</t>
  </si>
  <si>
    <t>WS0346A</t>
  </si>
  <si>
    <t>WK17217</t>
  </si>
  <si>
    <t>MWI0448</t>
  </si>
  <si>
    <t>WKT60018K</t>
  </si>
  <si>
    <t>20933405</t>
  </si>
  <si>
    <t>98038300</t>
  </si>
  <si>
    <t>39658</t>
  </si>
  <si>
    <t>315919</t>
  </si>
  <si>
    <t>24819009332</t>
  </si>
  <si>
    <t>581503</t>
  </si>
  <si>
    <t>1987473040</t>
  </si>
  <si>
    <t>WI0658</t>
  </si>
  <si>
    <t>BW70171</t>
  </si>
  <si>
    <t>33407</t>
  </si>
  <si>
    <t>BZ1190WSET</t>
  </si>
  <si>
    <t>6330802</t>
  </si>
  <si>
    <t>8DK355251191</t>
  </si>
  <si>
    <t>WK17112</t>
  </si>
  <si>
    <t>MWI0445</t>
  </si>
  <si>
    <t>WKT60015K</t>
  </si>
  <si>
    <t>SPS106</t>
  </si>
  <si>
    <t>20933407</t>
  </si>
  <si>
    <t>98037900</t>
  </si>
  <si>
    <t>V45720005</t>
  </si>
  <si>
    <t>Chrysler</t>
  </si>
  <si>
    <t>05103583AA</t>
  </si>
  <si>
    <t>05142123AA</t>
  </si>
  <si>
    <t>5103583AA</t>
  </si>
  <si>
    <t>5142123AA</t>
  </si>
  <si>
    <t>Mercedes-Benz</t>
  </si>
  <si>
    <t>A6695400717</t>
  </si>
  <si>
    <t>A9015400017</t>
  </si>
  <si>
    <t>A9015400117</t>
  </si>
  <si>
    <t>2D0919351</t>
  </si>
  <si>
    <t>1987474969</t>
  </si>
  <si>
    <t>8DK355250301</t>
  </si>
  <si>
    <t>Herth+Buss Jakoparts</t>
  </si>
  <si>
    <t>70608209</t>
  </si>
  <si>
    <t>AK306100</t>
  </si>
  <si>
    <t>0010069SX</t>
  </si>
  <si>
    <t>98018200</t>
  </si>
  <si>
    <t>117243</t>
  </si>
  <si>
    <t>1J0615121</t>
  </si>
  <si>
    <t>39665</t>
  </si>
  <si>
    <t>315737</t>
  </si>
  <si>
    <t>24819001062</t>
  </si>
  <si>
    <t>581427</t>
  </si>
  <si>
    <t>581496</t>
  </si>
  <si>
    <t>BWL3082</t>
  </si>
  <si>
    <t>1987473526</t>
  </si>
  <si>
    <t>1987474564</t>
  </si>
  <si>
    <t>A00209</t>
  </si>
  <si>
    <t>BW70197</t>
  </si>
  <si>
    <t>LZ0201</t>
  </si>
  <si>
    <t>31011</t>
  </si>
  <si>
    <t>SU246</t>
  </si>
  <si>
    <t>BZ1138W</t>
  </si>
  <si>
    <t>BZ1138WSET</t>
  </si>
  <si>
    <t>6319602</t>
  </si>
  <si>
    <t>8DK355250551</t>
  </si>
  <si>
    <t>70608000</t>
  </si>
  <si>
    <t>WS0230A</t>
  </si>
  <si>
    <t>KS0005</t>
  </si>
  <si>
    <t>Metalcaucho</t>
  </si>
  <si>
    <t>02121</t>
  </si>
  <si>
    <t>WK17219</t>
  </si>
  <si>
    <t>280117</t>
  </si>
  <si>
    <t>AK310400</t>
  </si>
  <si>
    <t>WKT50469K</t>
  </si>
  <si>
    <t>001060</t>
  </si>
  <si>
    <t>STC</t>
  </si>
  <si>
    <t>T402121</t>
  </si>
  <si>
    <t>30931011</t>
  </si>
  <si>
    <t>98029500</t>
  </si>
  <si>
    <t>811529007</t>
  </si>
  <si>
    <t>V10720801</t>
  </si>
  <si>
    <t>68019556AA</t>
  </si>
  <si>
    <t>A9065401317</t>
  </si>
  <si>
    <t>2E0906206B</t>
  </si>
  <si>
    <t>94506</t>
  </si>
  <si>
    <t>39653</t>
  </si>
  <si>
    <t>315877</t>
  </si>
  <si>
    <t>24819000052</t>
  </si>
  <si>
    <t>Begel Germany</t>
  </si>
  <si>
    <t>BG42285</t>
  </si>
  <si>
    <t>Birth</t>
  </si>
  <si>
    <t>51453</t>
  </si>
  <si>
    <t>BWL3074</t>
  </si>
  <si>
    <t>1987473038</t>
  </si>
  <si>
    <t>WI0653</t>
  </si>
  <si>
    <t>BW70116</t>
  </si>
  <si>
    <t>LZ0199</t>
  </si>
  <si>
    <t>B170075</t>
  </si>
  <si>
    <t>465086</t>
  </si>
  <si>
    <t>ETF</t>
  </si>
  <si>
    <t>176839</t>
  </si>
  <si>
    <t>29546</t>
  </si>
  <si>
    <t>FreMax</t>
  </si>
  <si>
    <t>WI5126</t>
  </si>
  <si>
    <t>BZ1134W</t>
  </si>
  <si>
    <t>BZ1134WSET</t>
  </si>
  <si>
    <t>8DK355250961</t>
  </si>
  <si>
    <t>70608224</t>
  </si>
  <si>
    <t>610484EC</t>
  </si>
  <si>
    <t>587048</t>
  </si>
  <si>
    <t>105070</t>
  </si>
  <si>
    <t>WS0266A</t>
  </si>
  <si>
    <t>KS0183</t>
  </si>
  <si>
    <t>124093</t>
  </si>
  <si>
    <t>Mapco</t>
  </si>
  <si>
    <t>56810</t>
  </si>
  <si>
    <t>02104</t>
  </si>
  <si>
    <t>WK17054</t>
  </si>
  <si>
    <t>MWI0266</t>
  </si>
  <si>
    <t>280138</t>
  </si>
  <si>
    <t>AK313500</t>
  </si>
  <si>
    <t>WKT60020K</t>
  </si>
  <si>
    <t>PE17054</t>
  </si>
  <si>
    <t>SPS080</t>
  </si>
  <si>
    <t>T402104</t>
  </si>
  <si>
    <t>0010068SX</t>
  </si>
  <si>
    <t>10929546</t>
  </si>
  <si>
    <t>98036500</t>
  </si>
  <si>
    <t>408214</t>
  </si>
  <si>
    <t>811510012</t>
  </si>
  <si>
    <t>TruckTec</t>
  </si>
  <si>
    <t>0242096</t>
  </si>
  <si>
    <t>V30720599</t>
  </si>
  <si>
    <t>WWI293</t>
  </si>
  <si>
    <t>34351180781</t>
  </si>
  <si>
    <t>94102</t>
  </si>
  <si>
    <t>39526</t>
  </si>
  <si>
    <t>315749</t>
  </si>
  <si>
    <t>24819002142</t>
  </si>
  <si>
    <t>BAV1003</t>
  </si>
  <si>
    <t>581303</t>
  </si>
  <si>
    <t>1987474910</t>
  </si>
  <si>
    <t>1987474920</t>
  </si>
  <si>
    <t>A00226</t>
  </si>
  <si>
    <t>WI0526</t>
  </si>
  <si>
    <t>173087</t>
  </si>
  <si>
    <t>WI5028</t>
  </si>
  <si>
    <t>BZ1028WSET</t>
  </si>
  <si>
    <t>6311002</t>
  </si>
  <si>
    <t>8DK355250061</t>
  </si>
  <si>
    <t>610239EC</t>
  </si>
  <si>
    <t>610394EC</t>
  </si>
  <si>
    <t>105022</t>
  </si>
  <si>
    <t>Lemforder</t>
  </si>
  <si>
    <t>12973</t>
  </si>
  <si>
    <t>1297301</t>
  </si>
  <si>
    <t>KS0029</t>
  </si>
  <si>
    <t>WK17064</t>
  </si>
  <si>
    <t>3003435101</t>
  </si>
  <si>
    <t>280008</t>
  </si>
  <si>
    <t>890008</t>
  </si>
  <si>
    <t>WKT50165K</t>
  </si>
  <si>
    <t>PE17037</t>
  </si>
  <si>
    <t>BWI1023</t>
  </si>
  <si>
    <t>WK45008</t>
  </si>
  <si>
    <t>0010010SX</t>
  </si>
  <si>
    <t>99902398</t>
  </si>
  <si>
    <t>98012100</t>
  </si>
  <si>
    <t>500662</t>
  </si>
  <si>
    <t>0834004</t>
  </si>
  <si>
    <t>GIC110</t>
  </si>
  <si>
    <t>V20725108</t>
  </si>
  <si>
    <t>94101</t>
  </si>
  <si>
    <t>39506</t>
  </si>
  <si>
    <t>315750</t>
  </si>
  <si>
    <t>24819002152</t>
  </si>
  <si>
    <t>BAV1035</t>
  </si>
  <si>
    <t>581302</t>
  </si>
  <si>
    <t>50768</t>
  </si>
  <si>
    <t>1987474903</t>
  </si>
  <si>
    <t>1987474913</t>
  </si>
  <si>
    <t>A00214</t>
  </si>
  <si>
    <t>BW70006</t>
  </si>
  <si>
    <t>B170050</t>
  </si>
  <si>
    <t>FWI203</t>
  </si>
  <si>
    <t>FWI228</t>
  </si>
  <si>
    <t>WI5095</t>
  </si>
  <si>
    <t>BZ1005WSET</t>
  </si>
  <si>
    <t>6310302</t>
  </si>
  <si>
    <t>6310802</t>
  </si>
  <si>
    <t>8DK355250021</t>
  </si>
  <si>
    <t>610090EC</t>
  </si>
  <si>
    <t>610238EC</t>
  </si>
  <si>
    <t>1497302500</t>
  </si>
  <si>
    <t>1497302509</t>
  </si>
  <si>
    <t>WS0108A</t>
  </si>
  <si>
    <t>13187</t>
  </si>
  <si>
    <t>1318701</t>
  </si>
  <si>
    <t>KS0023</t>
  </si>
  <si>
    <t>124039</t>
  </si>
  <si>
    <t>280028</t>
  </si>
  <si>
    <t>890028</t>
  </si>
  <si>
    <t>WKT50211K</t>
  </si>
  <si>
    <t>PE17005</t>
  </si>
  <si>
    <t>BP5003</t>
  </si>
  <si>
    <t>BWI1022</t>
  </si>
  <si>
    <t>WK45003</t>
  </si>
  <si>
    <t>SPS002</t>
  </si>
  <si>
    <t>0010026SX</t>
  </si>
  <si>
    <t>98008100</t>
  </si>
  <si>
    <t>811511007</t>
  </si>
  <si>
    <t>0834003</t>
  </si>
  <si>
    <t>GIC108</t>
  </si>
  <si>
    <t>17201</t>
  </si>
  <si>
    <t>V20725107</t>
  </si>
  <si>
    <t>WWI203</t>
  </si>
  <si>
    <t>34351163117</t>
  </si>
  <si>
    <t>39530</t>
  </si>
  <si>
    <t>315754</t>
  </si>
  <si>
    <t>24819002322</t>
  </si>
  <si>
    <t>581382</t>
  </si>
  <si>
    <t>50778</t>
  </si>
  <si>
    <t>1987474941</t>
  </si>
  <si>
    <t>A00234</t>
  </si>
  <si>
    <t>WI0530</t>
  </si>
  <si>
    <t>BW70023</t>
  </si>
  <si>
    <t>172018</t>
  </si>
  <si>
    <t>21659</t>
  </si>
  <si>
    <t>FWI247</t>
  </si>
  <si>
    <t>WI5088</t>
  </si>
  <si>
    <t>BZ1033WSET</t>
  </si>
  <si>
    <t>6318102</t>
  </si>
  <si>
    <t>8DK355250231</t>
  </si>
  <si>
    <t>KS0040</t>
  </si>
  <si>
    <t>124008</t>
  </si>
  <si>
    <t>WK17059</t>
  </si>
  <si>
    <t>280093</t>
  </si>
  <si>
    <t>WKT50260K</t>
  </si>
  <si>
    <t>PE17049</t>
  </si>
  <si>
    <t>WK45017</t>
  </si>
  <si>
    <t>0010019SX</t>
  </si>
  <si>
    <t>20921659</t>
  </si>
  <si>
    <t>98020500</t>
  </si>
  <si>
    <t>0834095</t>
  </si>
  <si>
    <t>117260</t>
  </si>
  <si>
    <t>V20725117</t>
  </si>
  <si>
    <t>34351166057</t>
  </si>
  <si>
    <t>39592</t>
  </si>
  <si>
    <t>315761</t>
  </si>
  <si>
    <t>24819002332</t>
  </si>
  <si>
    <t>581512</t>
  </si>
  <si>
    <t>1987474582</t>
  </si>
  <si>
    <t>1987474948</t>
  </si>
  <si>
    <t>WI0592</t>
  </si>
  <si>
    <t>BW70034</t>
  </si>
  <si>
    <t>172029</t>
  </si>
  <si>
    <t>44353</t>
  </si>
  <si>
    <t>WI5109</t>
  </si>
  <si>
    <t>6317902</t>
  </si>
  <si>
    <t>8DK355250471</t>
  </si>
  <si>
    <t>WS0203A</t>
  </si>
  <si>
    <t>MWI0203</t>
  </si>
  <si>
    <t>280091</t>
  </si>
  <si>
    <t>WKT50429K</t>
  </si>
  <si>
    <t>20944353</t>
  </si>
  <si>
    <t>98027000</t>
  </si>
  <si>
    <t>811511023</t>
  </si>
  <si>
    <t>117249</t>
  </si>
  <si>
    <t>V20720529</t>
  </si>
  <si>
    <t>34351181823</t>
  </si>
  <si>
    <t>39528</t>
  </si>
  <si>
    <t>315765</t>
  </si>
  <si>
    <t>24819002232</t>
  </si>
  <si>
    <t>581356</t>
  </si>
  <si>
    <t>50773</t>
  </si>
  <si>
    <t>1987474952</t>
  </si>
  <si>
    <t>A00239</t>
  </si>
  <si>
    <t>WI0528</t>
  </si>
  <si>
    <t>BW70016</t>
  </si>
  <si>
    <t>172011</t>
  </si>
  <si>
    <t>44358</t>
  </si>
  <si>
    <t>FWI238</t>
  </si>
  <si>
    <t>BZ1140WSET</t>
  </si>
  <si>
    <t>6311402</t>
  </si>
  <si>
    <t>8DK355250801</t>
  </si>
  <si>
    <t>WS0151A</t>
  </si>
  <si>
    <t>17019</t>
  </si>
  <si>
    <t>1701901</t>
  </si>
  <si>
    <t>KS0042</t>
  </si>
  <si>
    <t>WK17069</t>
  </si>
  <si>
    <t>280066</t>
  </si>
  <si>
    <t>WKT50219K</t>
  </si>
  <si>
    <t>PE17082</t>
  </si>
  <si>
    <t>BWI1029</t>
  </si>
  <si>
    <t>WK45019</t>
  </si>
  <si>
    <t>SPS010</t>
  </si>
  <si>
    <t>20944358</t>
  </si>
  <si>
    <t>98019400</t>
  </si>
  <si>
    <t>811511010</t>
  </si>
  <si>
    <t>34352282935</t>
  </si>
  <si>
    <t>39636</t>
  </si>
  <si>
    <t>315771</t>
  </si>
  <si>
    <t>24819002762</t>
  </si>
  <si>
    <t>24819002482</t>
  </si>
  <si>
    <t>581418</t>
  </si>
  <si>
    <t>51629</t>
  </si>
  <si>
    <t>BWL3017</t>
  </si>
  <si>
    <t>BWL3122</t>
  </si>
  <si>
    <t>1987473046</t>
  </si>
  <si>
    <t>A00411</t>
  </si>
  <si>
    <t>BW70046</t>
  </si>
  <si>
    <t>172041</t>
  </si>
  <si>
    <t>44363</t>
  </si>
  <si>
    <t>BZ1157WSET</t>
  </si>
  <si>
    <t>6323102</t>
  </si>
  <si>
    <t>8DK355251521</t>
  </si>
  <si>
    <t>WS0326A</t>
  </si>
  <si>
    <t>KS0032</t>
  </si>
  <si>
    <t>WK17211</t>
  </si>
  <si>
    <t>3145270007</t>
  </si>
  <si>
    <t>280219</t>
  </si>
  <si>
    <t>BWI1060</t>
  </si>
  <si>
    <t>0010028SX</t>
  </si>
  <si>
    <t>20944363</t>
  </si>
  <si>
    <t>98041200</t>
  </si>
  <si>
    <t>V20725145</t>
  </si>
  <si>
    <t>34352283405</t>
  </si>
  <si>
    <t>39716</t>
  </si>
  <si>
    <t>315774</t>
  </si>
  <si>
    <t>24819002582</t>
  </si>
  <si>
    <t>24819002722</t>
  </si>
  <si>
    <t>581422</t>
  </si>
  <si>
    <t>51676</t>
  </si>
  <si>
    <t>1987473052</t>
  </si>
  <si>
    <t>A00413</t>
  </si>
  <si>
    <t>BW70056</t>
  </si>
  <si>
    <t>172052</t>
  </si>
  <si>
    <t>44356</t>
  </si>
  <si>
    <t>BZ1156WSET</t>
  </si>
  <si>
    <t>6325502</t>
  </si>
  <si>
    <t>8DK355251551</t>
  </si>
  <si>
    <t>WS0270A</t>
  </si>
  <si>
    <t>KS0011</t>
  </si>
  <si>
    <t>124027</t>
  </si>
  <si>
    <t>WK17242</t>
  </si>
  <si>
    <t>WKT50686K</t>
  </si>
  <si>
    <t>PE17080</t>
  </si>
  <si>
    <t>SPS038</t>
  </si>
  <si>
    <t>20944356</t>
  </si>
  <si>
    <t>98041500</t>
  </si>
  <si>
    <t>811511039</t>
  </si>
  <si>
    <t>0834130</t>
  </si>
  <si>
    <t>V20720532</t>
  </si>
  <si>
    <t>34352284343</t>
  </si>
  <si>
    <t>39753</t>
  </si>
  <si>
    <t>315775</t>
  </si>
  <si>
    <t>24819000082</t>
  </si>
  <si>
    <t>1987474548</t>
  </si>
  <si>
    <t>BW70464</t>
  </si>
  <si>
    <t>172080</t>
  </si>
  <si>
    <t>39140</t>
  </si>
  <si>
    <t>6336702</t>
  </si>
  <si>
    <t>8DK355252271</t>
  </si>
  <si>
    <t>610617EC</t>
  </si>
  <si>
    <t>WK17269</t>
  </si>
  <si>
    <t>WKT60088K</t>
  </si>
  <si>
    <t>0010016SX</t>
  </si>
  <si>
    <t>20939140</t>
  </si>
  <si>
    <t>98047700</t>
  </si>
  <si>
    <t>0834184</t>
  </si>
  <si>
    <t>V20725167</t>
  </si>
  <si>
    <t>34353411757</t>
  </si>
  <si>
    <t>94110</t>
  </si>
  <si>
    <t>39611</t>
  </si>
  <si>
    <t>315777</t>
  </si>
  <si>
    <t>24819002412</t>
  </si>
  <si>
    <t>581399</t>
  </si>
  <si>
    <t>51170</t>
  </si>
  <si>
    <t>BWL3036</t>
  </si>
  <si>
    <t>1987473001</t>
  </si>
  <si>
    <t>A00241</t>
  </si>
  <si>
    <t>WI0611</t>
  </si>
  <si>
    <t>BW70042</t>
  </si>
  <si>
    <t>LZ0181</t>
  </si>
  <si>
    <t>B170032</t>
  </si>
  <si>
    <t>172037</t>
  </si>
  <si>
    <t>24012</t>
  </si>
  <si>
    <t>FWI301</t>
  </si>
  <si>
    <t>WI5060</t>
  </si>
  <si>
    <t>SU196</t>
  </si>
  <si>
    <t>BZ1106WSET</t>
  </si>
  <si>
    <t>6320602</t>
  </si>
  <si>
    <t>8DK355250671</t>
  </si>
  <si>
    <t>1497302000</t>
  </si>
  <si>
    <t>1497302009</t>
  </si>
  <si>
    <t>105052</t>
  </si>
  <si>
    <t>WS0246A</t>
  </si>
  <si>
    <t>KS0043</t>
  </si>
  <si>
    <t>124016</t>
  </si>
  <si>
    <t>56641</t>
  </si>
  <si>
    <t>02134</t>
  </si>
  <si>
    <t>WK17098</t>
  </si>
  <si>
    <t>3143530002</t>
  </si>
  <si>
    <t>280152</t>
  </si>
  <si>
    <t>AK311000</t>
  </si>
  <si>
    <t>WKT50534K</t>
  </si>
  <si>
    <t>PE17050</t>
  </si>
  <si>
    <t>BWI1046</t>
  </si>
  <si>
    <t>001066</t>
  </si>
  <si>
    <t>SPS030</t>
  </si>
  <si>
    <t>T402134</t>
  </si>
  <si>
    <t>0010043SX</t>
  </si>
  <si>
    <t>20924012</t>
  </si>
  <si>
    <t>98030700</t>
  </si>
  <si>
    <t>501405</t>
  </si>
  <si>
    <t>811511031</t>
  </si>
  <si>
    <t>0834097</t>
  </si>
  <si>
    <t>V20725119</t>
  </si>
  <si>
    <t>VPM</t>
  </si>
  <si>
    <t>VPM34353411757</t>
  </si>
  <si>
    <t>WWI301</t>
  </si>
  <si>
    <t>39606</t>
  </si>
  <si>
    <t>315785</t>
  </si>
  <si>
    <t>24819002352</t>
  </si>
  <si>
    <t>BAV1038</t>
  </si>
  <si>
    <t>581403</t>
  </si>
  <si>
    <t>51176</t>
  </si>
  <si>
    <t>Blue Print</t>
  </si>
  <si>
    <t>ADB117201</t>
  </si>
  <si>
    <t>BWL3031</t>
  </si>
  <si>
    <t>1987473015</t>
  </si>
  <si>
    <t>WI0606</t>
  </si>
  <si>
    <t>BW70117</t>
  </si>
  <si>
    <t>Cautex</t>
  </si>
  <si>
    <t>201523</t>
  </si>
  <si>
    <t>B170081</t>
  </si>
  <si>
    <t>176901</t>
  </si>
  <si>
    <t>22397</t>
  </si>
  <si>
    <t>WI5063</t>
  </si>
  <si>
    <t>SU149</t>
  </si>
  <si>
    <t>BZ1078WSET</t>
  </si>
  <si>
    <t>6318502</t>
  </si>
  <si>
    <t>8DK355250621</t>
  </si>
  <si>
    <t>70608147</t>
  </si>
  <si>
    <t>610500EC</t>
  </si>
  <si>
    <t>6097300109</t>
  </si>
  <si>
    <t>105058</t>
  </si>
  <si>
    <t>WS0216A</t>
  </si>
  <si>
    <t>KS0076</t>
  </si>
  <si>
    <t>124068</t>
  </si>
  <si>
    <t>56620</t>
  </si>
  <si>
    <t>WK17094</t>
  </si>
  <si>
    <t>3143560003</t>
  </si>
  <si>
    <t>280104</t>
  </si>
  <si>
    <t>AK309500</t>
  </si>
  <si>
    <t>WKT50527K</t>
  </si>
  <si>
    <t>BWI1042</t>
  </si>
  <si>
    <t>001054</t>
  </si>
  <si>
    <t>0010082SX</t>
  </si>
  <si>
    <t>99922397</t>
  </si>
  <si>
    <t>98030200</t>
  </si>
  <si>
    <t>501024</t>
  </si>
  <si>
    <t>811517003</t>
  </si>
  <si>
    <t>0834117</t>
  </si>
  <si>
    <t>117265</t>
  </si>
  <si>
    <t>V20725131</t>
  </si>
  <si>
    <t>WWI270</t>
  </si>
  <si>
    <t>94112</t>
  </si>
  <si>
    <t>39613</t>
  </si>
  <si>
    <t>315790</t>
  </si>
  <si>
    <t>24819002652</t>
  </si>
  <si>
    <t>24819002432</t>
  </si>
  <si>
    <t>BAV1043</t>
  </si>
  <si>
    <t>581393</t>
  </si>
  <si>
    <t>51451</t>
  </si>
  <si>
    <t>BWL3037</t>
  </si>
  <si>
    <t>1987473069</t>
  </si>
  <si>
    <t>WI0613</t>
  </si>
  <si>
    <t>BW70040</t>
  </si>
  <si>
    <t>B170016</t>
  </si>
  <si>
    <t>172035</t>
  </si>
  <si>
    <t>24319</t>
  </si>
  <si>
    <t>WI5057</t>
  </si>
  <si>
    <t>SU206</t>
  </si>
  <si>
    <t>BZ1104WSET</t>
  </si>
  <si>
    <t>6320702</t>
  </si>
  <si>
    <t>8DK355250731</t>
  </si>
  <si>
    <t>610475EC</t>
  </si>
  <si>
    <t>1497301300</t>
  </si>
  <si>
    <t>1497301309</t>
  </si>
  <si>
    <t>105049</t>
  </si>
  <si>
    <t>WS0247A</t>
  </si>
  <si>
    <t>124019</t>
  </si>
  <si>
    <t>56616</t>
  </si>
  <si>
    <t>02083</t>
  </si>
  <si>
    <t>WK17078</t>
  </si>
  <si>
    <t>3143560006</t>
  </si>
  <si>
    <t>280131</t>
  </si>
  <si>
    <t>AK311100</t>
  </si>
  <si>
    <t>WKT50548K</t>
  </si>
  <si>
    <t>PE17027</t>
  </si>
  <si>
    <t>BWI1058</t>
  </si>
  <si>
    <t>001067</t>
  </si>
  <si>
    <t>SPS033</t>
  </si>
  <si>
    <t>T402083</t>
  </si>
  <si>
    <t>0010002SX</t>
  </si>
  <si>
    <t>20924319</t>
  </si>
  <si>
    <t>98031300</t>
  </si>
  <si>
    <t>500997</t>
  </si>
  <si>
    <t>811511032</t>
  </si>
  <si>
    <t>0834092</t>
  </si>
  <si>
    <t>V20725124</t>
  </si>
  <si>
    <t>WWI268</t>
  </si>
  <si>
    <t>95561236500</t>
  </si>
  <si>
    <t>7L0907637</t>
  </si>
  <si>
    <t>39614</t>
  </si>
  <si>
    <t>24819009292</t>
  </si>
  <si>
    <t>315864</t>
  </si>
  <si>
    <t>AutoMega</t>
  </si>
  <si>
    <t>3090706377L0</t>
  </si>
  <si>
    <t>BAW1052</t>
  </si>
  <si>
    <t>581424</t>
  </si>
  <si>
    <t>581513</t>
  </si>
  <si>
    <t>BWL3084</t>
  </si>
  <si>
    <t>1987473012</t>
  </si>
  <si>
    <t>A00206</t>
  </si>
  <si>
    <t>WI0614</t>
  </si>
  <si>
    <t>BW70168</t>
  </si>
  <si>
    <t>LZ0209</t>
  </si>
  <si>
    <t>B170007</t>
  </si>
  <si>
    <t>23360</t>
  </si>
  <si>
    <t>WI5051</t>
  </si>
  <si>
    <t>SU217</t>
  </si>
  <si>
    <t>BZ1117WSET</t>
  </si>
  <si>
    <t>6318309</t>
  </si>
  <si>
    <t>8DK355250691</t>
  </si>
  <si>
    <t>610476EC</t>
  </si>
  <si>
    <t>1197300300</t>
  </si>
  <si>
    <t>105043</t>
  </si>
  <si>
    <t>WS0225A</t>
  </si>
  <si>
    <t>KS0004</t>
  </si>
  <si>
    <t>124095</t>
  </si>
  <si>
    <t>02120</t>
  </si>
  <si>
    <t>WK17006</t>
  </si>
  <si>
    <t>1145270001</t>
  </si>
  <si>
    <t>280112</t>
  </si>
  <si>
    <t>AK310100</t>
  </si>
  <si>
    <t>WKT50544K</t>
  </si>
  <si>
    <t>PE17017</t>
  </si>
  <si>
    <t>BWI1084</t>
  </si>
  <si>
    <t>001040</t>
  </si>
  <si>
    <t>SPS188</t>
  </si>
  <si>
    <t>T402120</t>
  </si>
  <si>
    <t>0010101SX</t>
  </si>
  <si>
    <t>32923360</t>
  </si>
  <si>
    <t>98030900</t>
  </si>
  <si>
    <t>111585</t>
  </si>
  <si>
    <t>811529005</t>
  </si>
  <si>
    <t>0735201</t>
  </si>
  <si>
    <t>V10721036</t>
  </si>
  <si>
    <t>WWI273</t>
  </si>
  <si>
    <t>4D0.615.121</t>
  </si>
  <si>
    <t>8D0.615.121</t>
  </si>
  <si>
    <t>8R0.615.121A</t>
  </si>
  <si>
    <t>8K0.615.121</t>
  </si>
  <si>
    <t>8T0.907.637</t>
  </si>
  <si>
    <t>4H0.615.121J</t>
  </si>
  <si>
    <t>4G0.615.121</t>
  </si>
  <si>
    <t>4G0615121</t>
  </si>
  <si>
    <t>8V0.615.437</t>
  </si>
  <si>
    <t>3435.6.764.298</t>
  </si>
  <si>
    <t>3435.6.768.595</t>
  </si>
  <si>
    <t>3435.6.776.421</t>
  </si>
  <si>
    <t>3435.6.789.492</t>
  </si>
  <si>
    <t>3435.6.764.299</t>
  </si>
  <si>
    <t>3435.6.768.596</t>
  </si>
  <si>
    <t>3435.6.776.422</t>
  </si>
  <si>
    <t>3435.6.789.493</t>
  </si>
  <si>
    <t>3435.6.763.667</t>
  </si>
  <si>
    <t>3435.6.768.597</t>
  </si>
  <si>
    <t>3435.6.776.423</t>
  </si>
  <si>
    <t>3435.6.789.494</t>
  </si>
  <si>
    <t>3435.6.792.562</t>
  </si>
  <si>
    <t>3435.6.792.564</t>
  </si>
  <si>
    <t>3435.6.792.565</t>
  </si>
  <si>
    <t>3435.6.792.566</t>
  </si>
  <si>
    <t>3435.6.792.567</t>
  </si>
  <si>
    <t>3435.6.792.569</t>
  </si>
  <si>
    <t>3435.6.792.572</t>
  </si>
  <si>
    <t>3435.6.789.444</t>
  </si>
  <si>
    <t>3435.6.789.446</t>
  </si>
  <si>
    <t>3435.6.791.961</t>
  </si>
  <si>
    <t>3435.6.791.962</t>
  </si>
  <si>
    <t>3435.6.794.285</t>
  </si>
  <si>
    <t>3435.6.775.858</t>
  </si>
  <si>
    <t>3435.6.790.340</t>
  </si>
  <si>
    <t>3435.6.790.341</t>
  </si>
  <si>
    <t>3435.9.804.834</t>
  </si>
  <si>
    <t>3435.6.792.292</t>
  </si>
  <si>
    <t>3435.6.792.289</t>
  </si>
  <si>
    <t>3435.6.790.304</t>
  </si>
  <si>
    <t>3435.6.854.168</t>
  </si>
  <si>
    <t>3435.6.773.018</t>
  </si>
  <si>
    <t>3435.6.783.772</t>
  </si>
  <si>
    <t>3435.6.789.330</t>
  </si>
  <si>
    <t>3435.6.799.736</t>
  </si>
  <si>
    <t>3435.6.865.612</t>
  </si>
  <si>
    <t>3435.6.799.735</t>
  </si>
  <si>
    <t>3435.6.865.611</t>
  </si>
  <si>
    <t>3435.6.772.008</t>
  </si>
  <si>
    <t>3435.6.789.501</t>
  </si>
  <si>
    <t>3435.6.791.963</t>
  </si>
  <si>
    <t>JAGUAR </t>
  </si>
  <si>
    <t>C2D2976</t>
  </si>
  <si>
    <t>C2Z16061</t>
  </si>
  <si>
    <t>C2P17004</t>
  </si>
  <si>
    <t>A211.540.17.17</t>
  </si>
  <si>
    <t>A220.540.06.17</t>
  </si>
  <si>
    <t>A220.540.07.17</t>
  </si>
  <si>
    <t>A901.540.02.17</t>
  </si>
  <si>
    <t>A901.540.03.17</t>
  </si>
  <si>
    <t>A163.540.14.17</t>
  </si>
  <si>
    <t>A220.540.15.17</t>
  </si>
  <si>
    <t>A210.540.11.17</t>
  </si>
  <si>
    <t>A163.540.15.17</t>
  </si>
  <si>
    <t>A163.540.17.17</t>
  </si>
  <si>
    <t>A171.540.06.17</t>
  </si>
  <si>
    <t>A211.540.07.17</t>
  </si>
  <si>
    <t>A460.540.05.17</t>
  </si>
  <si>
    <t>A669.540.04.17</t>
  </si>
  <si>
    <t>CHRYSLER</t>
  </si>
  <si>
    <t>68006717AA</t>
  </si>
  <si>
    <t>A906.540.14.17</t>
  </si>
  <si>
    <t>A906.540.15.17</t>
  </si>
  <si>
    <t>A639.540.14.17</t>
  </si>
  <si>
    <t>A639.540.15.17</t>
  </si>
  <si>
    <t>A169.540.16.17</t>
  </si>
  <si>
    <t>A231.905.00.14</t>
  </si>
  <si>
    <t>A202.540.07.17</t>
  </si>
  <si>
    <t>LAND ROVER</t>
  </si>
  <si>
    <t>SOE000025</t>
  </si>
  <si>
    <t>SEM000024</t>
  </si>
  <si>
    <t>LR033295</t>
  </si>
  <si>
    <t>LR033275</t>
  </si>
  <si>
    <t>SEM000012</t>
  </si>
  <si>
    <t>SOE500030</t>
  </si>
  <si>
    <t>SEM500062</t>
  </si>
  <si>
    <t>SEM500080</t>
  </si>
  <si>
    <t>SOM100030</t>
  </si>
  <si>
    <t>SOE100010</t>
  </si>
  <si>
    <t>SEM500050</t>
  </si>
  <si>
    <t>LR045959</t>
  </si>
  <si>
    <t>LR012824</t>
  </si>
  <si>
    <t>SEM500026</t>
  </si>
  <si>
    <t>5015-R114</t>
  </si>
  <si>
    <t>S0E000010</t>
  </si>
  <si>
    <t>S0E000011</t>
  </si>
  <si>
    <t>3B7.615.121</t>
  </si>
  <si>
    <t>7P0.907.637</t>
  </si>
  <si>
    <t>7L5.907.637B</t>
  </si>
  <si>
    <t>6450.EP</t>
  </si>
  <si>
    <t>ACR</t>
  </si>
  <si>
    <t>700101N</t>
  </si>
  <si>
    <t>AUTOGAMMA</t>
  </si>
  <si>
    <t>GA15240</t>
  </si>
  <si>
    <t>5017-C116</t>
  </si>
  <si>
    <t>1308.CP</t>
  </si>
  <si>
    <t>GA15246</t>
  </si>
  <si>
    <t>A0255453332</t>
  </si>
  <si>
    <t>HERTH+BUSS</t>
  </si>
  <si>
    <t>02.58.384</t>
  </si>
  <si>
    <t>6441.S7</t>
  </si>
  <si>
    <t>GA15230</t>
  </si>
  <si>
    <t>1433503</t>
  </si>
  <si>
    <t>700013N</t>
  </si>
  <si>
    <t>GA15492</t>
  </si>
  <si>
    <t>38645</t>
  </si>
  <si>
    <t>75614275</t>
  </si>
  <si>
    <t>0917042</t>
  </si>
  <si>
    <t>50938645</t>
  </si>
  <si>
    <t>64118362931</t>
  </si>
  <si>
    <t>64118376174</t>
  </si>
  <si>
    <t>64118380580</t>
  </si>
  <si>
    <t>160257</t>
  </si>
  <si>
    <t>700016N</t>
  </si>
  <si>
    <t>GA15272</t>
  </si>
  <si>
    <t>0917017</t>
  </si>
  <si>
    <t>DEB001TT</t>
  </si>
  <si>
    <t>08.59.027</t>
  </si>
  <si>
    <t>27403</t>
  </si>
  <si>
    <t>75614263</t>
  </si>
  <si>
    <t>20927403</t>
  </si>
  <si>
    <t>67326932438</t>
  </si>
  <si>
    <t>6732.6.937.774</t>
  </si>
  <si>
    <t>700023N</t>
  </si>
  <si>
    <t>GA15300</t>
  </si>
  <si>
    <t>038128063F</t>
  </si>
  <si>
    <t>038128063G</t>
  </si>
  <si>
    <t>038128063L</t>
  </si>
  <si>
    <t>038128063M</t>
  </si>
  <si>
    <t>038128063P</t>
  </si>
  <si>
    <t>038128063Q</t>
  </si>
  <si>
    <t>MN980166</t>
  </si>
  <si>
    <t>MN980320</t>
  </si>
  <si>
    <t>MN980378</t>
  </si>
  <si>
    <t>88.031</t>
  </si>
  <si>
    <t>07.14.191</t>
  </si>
  <si>
    <t>03G128063G</t>
  </si>
  <si>
    <t>03G128063M</t>
  </si>
  <si>
    <t>03G128063Q</t>
  </si>
  <si>
    <t>88.055</t>
  </si>
  <si>
    <t>036133062B</t>
  </si>
  <si>
    <t>036133062N</t>
  </si>
  <si>
    <t>06A133062P</t>
  </si>
  <si>
    <t>88.043</t>
  </si>
  <si>
    <t>03G128061A</t>
  </si>
  <si>
    <t>03G128063C</t>
  </si>
  <si>
    <t>03G128063J</t>
  </si>
  <si>
    <t>88.054</t>
  </si>
  <si>
    <t>07.14.192</t>
  </si>
  <si>
    <t>059128063A</t>
  </si>
  <si>
    <t>059128063B</t>
  </si>
  <si>
    <t>059128063D</t>
  </si>
  <si>
    <t>059128063E</t>
  </si>
  <si>
    <t>88.071</t>
  </si>
  <si>
    <t>07.14.194</t>
  </si>
  <si>
    <t>03G128063F</t>
  </si>
  <si>
    <t>03L128063AD</t>
  </si>
  <si>
    <t>03L128063J</t>
  </si>
  <si>
    <t>03L128063Q</t>
  </si>
  <si>
    <t>88.129</t>
  </si>
  <si>
    <t>03L128063</t>
  </si>
  <si>
    <t>03L128063A</t>
  </si>
  <si>
    <t>03L128063AF</t>
  </si>
  <si>
    <t>03L128063B</t>
  </si>
  <si>
    <t>03L128063C</t>
  </si>
  <si>
    <t>03L128063D</t>
  </si>
  <si>
    <t>03L128063E</t>
  </si>
  <si>
    <t>88.073</t>
  </si>
  <si>
    <t>07.14.195</t>
  </si>
  <si>
    <t>059145950A</t>
  </si>
  <si>
    <t>059145950D</t>
  </si>
  <si>
    <t>059145950H</t>
  </si>
  <si>
    <t>88.076</t>
  </si>
  <si>
    <t>06A133062A</t>
  </si>
  <si>
    <t>06A133062AB</t>
  </si>
  <si>
    <t>06A133062N</t>
  </si>
  <si>
    <t>BSP22764</t>
  </si>
  <si>
    <t>88.030</t>
  </si>
  <si>
    <t>XPOT475</t>
  </si>
  <si>
    <t>PORSCHE</t>
  </si>
  <si>
    <t>058133063P</t>
  </si>
  <si>
    <t>06B133062B</t>
  </si>
  <si>
    <t>06B133062M</t>
  </si>
  <si>
    <t>88.117</t>
  </si>
  <si>
    <t>XPOT508</t>
  </si>
  <si>
    <t>07.14.196</t>
  </si>
  <si>
    <t>06F133062A</t>
  </si>
  <si>
    <t>06F133062E</t>
  </si>
  <si>
    <t>06F133062G</t>
  </si>
  <si>
    <t>06F133062H</t>
  </si>
  <si>
    <t>06F133062J</t>
  </si>
  <si>
    <t>06F133062M</t>
  </si>
  <si>
    <t>06F133062Q</t>
  </si>
  <si>
    <t>06F133062T</t>
  </si>
  <si>
    <t>88.052</t>
  </si>
  <si>
    <t>06A133064J</t>
  </si>
  <si>
    <t>BSP22687</t>
  </si>
  <si>
    <t>88.011</t>
  </si>
  <si>
    <t>LUCAS ELECTRICAL</t>
  </si>
  <si>
    <t>FDB1499</t>
  </si>
  <si>
    <t>0892105</t>
  </si>
  <si>
    <t>05025</t>
  </si>
  <si>
    <t>058133063E</t>
  </si>
  <si>
    <t>058133063H</t>
  </si>
  <si>
    <t>0892131</t>
  </si>
  <si>
    <t>BSP22695</t>
  </si>
  <si>
    <t>556102</t>
  </si>
  <si>
    <t>88.008</t>
  </si>
  <si>
    <t>7519008</t>
  </si>
  <si>
    <t>1115400600</t>
  </si>
  <si>
    <t>89008</t>
  </si>
  <si>
    <t>06281</t>
  </si>
  <si>
    <t>06A133063G</t>
  </si>
  <si>
    <t>556158</t>
  </si>
  <si>
    <t>88.019</t>
  </si>
  <si>
    <t>7519019</t>
  </si>
  <si>
    <t>89019</t>
  </si>
  <si>
    <t>0892104</t>
  </si>
  <si>
    <t>05026</t>
  </si>
  <si>
    <t>058133063M</t>
  </si>
  <si>
    <t>058133063Q</t>
  </si>
  <si>
    <t>556111</t>
  </si>
  <si>
    <t>88.020</t>
  </si>
  <si>
    <t>7519020</t>
  </si>
  <si>
    <t>89020</t>
  </si>
  <si>
    <t>06283</t>
  </si>
  <si>
    <t>078133063AG</t>
  </si>
  <si>
    <t>556207</t>
  </si>
  <si>
    <t>08683</t>
  </si>
  <si>
    <t>XPOT453</t>
  </si>
  <si>
    <t>06B133062D</t>
  </si>
  <si>
    <t>06B133062P</t>
  </si>
  <si>
    <t>88.111</t>
  </si>
  <si>
    <t>7519114</t>
  </si>
  <si>
    <t>89114</t>
  </si>
  <si>
    <t>14238</t>
  </si>
  <si>
    <t>XPOT519</t>
  </si>
  <si>
    <t>078133062B</t>
  </si>
  <si>
    <t>078133063A</t>
  </si>
  <si>
    <t>078133063AJ</t>
  </si>
  <si>
    <t>0280750030</t>
  </si>
  <si>
    <t>14224</t>
  </si>
  <si>
    <t>03L129086</t>
  </si>
  <si>
    <t>03L129086V</t>
  </si>
  <si>
    <t>03L129086V120</t>
  </si>
  <si>
    <t>03L129711AG</t>
  </si>
  <si>
    <t>03L129711AGSK</t>
  </si>
  <si>
    <t>03L129711E</t>
  </si>
  <si>
    <t>03L129711ESK</t>
  </si>
  <si>
    <t>88.120</t>
  </si>
  <si>
    <t>7519131</t>
  </si>
  <si>
    <t>89131</t>
  </si>
  <si>
    <t>059129086D</t>
  </si>
  <si>
    <t>059129086M</t>
  </si>
  <si>
    <t>556128</t>
  </si>
  <si>
    <t>46003</t>
  </si>
  <si>
    <t>88.115</t>
  </si>
  <si>
    <t>7519119</t>
  </si>
  <si>
    <t>89119</t>
  </si>
  <si>
    <t>2100009</t>
  </si>
  <si>
    <t>30946003</t>
  </si>
  <si>
    <t>11717791481</t>
  </si>
  <si>
    <t>11717804384</t>
  </si>
  <si>
    <t>556176</t>
  </si>
  <si>
    <t>88.039</t>
  </si>
  <si>
    <t>7519039</t>
  </si>
  <si>
    <t>89039</t>
  </si>
  <si>
    <t>1439224</t>
  </si>
  <si>
    <t>13541439224</t>
  </si>
  <si>
    <t>556101</t>
  </si>
  <si>
    <t>88.146</t>
  </si>
  <si>
    <t>7519156</t>
  </si>
  <si>
    <t>89156</t>
  </si>
  <si>
    <t>13547502445</t>
  </si>
  <si>
    <t>7502445</t>
  </si>
  <si>
    <t>556157</t>
  </si>
  <si>
    <t>88.147</t>
  </si>
  <si>
    <t>7519157</t>
  </si>
  <si>
    <t>89157</t>
  </si>
  <si>
    <t>14277</t>
  </si>
  <si>
    <t>XPOT480</t>
  </si>
  <si>
    <t>5022-C101</t>
  </si>
  <si>
    <t>1636.38</t>
  </si>
  <si>
    <t>1636.71</t>
  </si>
  <si>
    <t>1636.76</t>
  </si>
  <si>
    <t>45158</t>
  </si>
  <si>
    <t>83.828</t>
  </si>
  <si>
    <t>7518136</t>
  </si>
  <si>
    <t>FDR386</t>
  </si>
  <si>
    <t>88136</t>
  </si>
  <si>
    <t>7.01754.10.0</t>
  </si>
  <si>
    <t>XEGR149</t>
  </si>
  <si>
    <t>37945158</t>
  </si>
  <si>
    <t>7523D</t>
  </si>
  <si>
    <t>00001635R8</t>
  </si>
  <si>
    <t>1635.R8</t>
  </si>
  <si>
    <t>556133</t>
  </si>
  <si>
    <t>88.045</t>
  </si>
  <si>
    <t>7519045</t>
  </si>
  <si>
    <t>89045</t>
  </si>
  <si>
    <t>13856</t>
  </si>
  <si>
    <t>GENERAL MOTORS</t>
  </si>
  <si>
    <t>556194</t>
  </si>
  <si>
    <t>88.170</t>
  </si>
  <si>
    <t>7519180</t>
  </si>
  <si>
    <t>89180</t>
  </si>
  <si>
    <t>0892126</t>
  </si>
  <si>
    <t>88.192</t>
  </si>
  <si>
    <t>7519202</t>
  </si>
  <si>
    <t>89202</t>
  </si>
  <si>
    <t>0892170</t>
  </si>
  <si>
    <t>0345.E0</t>
  </si>
  <si>
    <t>0345.F7</t>
  </si>
  <si>
    <t>6G9Q9E926BA</t>
  </si>
  <si>
    <t>6G9Q9E926CA</t>
  </si>
  <si>
    <t>LR001001</t>
  </si>
  <si>
    <t>LR012598</t>
  </si>
  <si>
    <t>556178</t>
  </si>
  <si>
    <t>88.097</t>
  </si>
  <si>
    <t>7519123</t>
  </si>
  <si>
    <t>89123</t>
  </si>
  <si>
    <t>0892165</t>
  </si>
  <si>
    <t>5022-RE103</t>
  </si>
  <si>
    <t>ASAM</t>
  </si>
  <si>
    <t>30670</t>
  </si>
  <si>
    <t>550224</t>
  </si>
  <si>
    <t>10.5093</t>
  </si>
  <si>
    <t>84.144</t>
  </si>
  <si>
    <t>7513109</t>
  </si>
  <si>
    <t>SEB1064</t>
  </si>
  <si>
    <t>83109</t>
  </si>
  <si>
    <t>0904021</t>
  </si>
  <si>
    <t>XPOT411</t>
  </si>
  <si>
    <t>556100</t>
  </si>
  <si>
    <t>88.047</t>
  </si>
  <si>
    <t>7519047</t>
  </si>
  <si>
    <t>89047</t>
  </si>
  <si>
    <t>030133064D</t>
  </si>
  <si>
    <t>556106</t>
  </si>
  <si>
    <t>88.003</t>
  </si>
  <si>
    <t>7519003</t>
  </si>
  <si>
    <t>1115400100</t>
  </si>
  <si>
    <t>FDB1490</t>
  </si>
  <si>
    <t>89003</t>
  </si>
  <si>
    <t>0892101</t>
  </si>
  <si>
    <t>04659</t>
  </si>
  <si>
    <t>030133064F</t>
  </si>
  <si>
    <t>BSP22688</t>
  </si>
  <si>
    <t>44944</t>
  </si>
  <si>
    <t>88.004</t>
  </si>
  <si>
    <t>7519004</t>
  </si>
  <si>
    <t>1115400200</t>
  </si>
  <si>
    <t>FDB1491</t>
  </si>
  <si>
    <t>89004</t>
  </si>
  <si>
    <t>0892100</t>
  </si>
  <si>
    <t>04660</t>
  </si>
  <si>
    <t>30944944</t>
  </si>
  <si>
    <t>06A133064H</t>
  </si>
  <si>
    <t>556205</t>
  </si>
  <si>
    <t>88.023</t>
  </si>
  <si>
    <t>7519023</t>
  </si>
  <si>
    <t>1115400900</t>
  </si>
  <si>
    <t>89023</t>
  </si>
  <si>
    <t>0892106</t>
  </si>
  <si>
    <t>05027</t>
  </si>
  <si>
    <t>036133064D</t>
  </si>
  <si>
    <t>BSP24474</t>
  </si>
  <si>
    <t>88.021</t>
  </si>
  <si>
    <t>7519021</t>
  </si>
  <si>
    <t>89021</t>
  </si>
  <si>
    <t>0892102</t>
  </si>
  <si>
    <t>07640</t>
  </si>
  <si>
    <t>XPOT467</t>
  </si>
  <si>
    <t>037133064A</t>
  </si>
  <si>
    <t>06A133064A</t>
  </si>
  <si>
    <t>556204</t>
  </si>
  <si>
    <t>88.026</t>
  </si>
  <si>
    <t>7519026</t>
  </si>
  <si>
    <t>89026</t>
  </si>
  <si>
    <t>10652</t>
  </si>
  <si>
    <t>037133064D</t>
  </si>
  <si>
    <t>556109</t>
  </si>
  <si>
    <t>88.005</t>
  </si>
  <si>
    <t>7519005</t>
  </si>
  <si>
    <t>1115400400</t>
  </si>
  <si>
    <t>89005</t>
  </si>
  <si>
    <t>12897</t>
  </si>
  <si>
    <t>037133064K</t>
  </si>
  <si>
    <t>88.178</t>
  </si>
  <si>
    <t>7519188</t>
  </si>
  <si>
    <t>89188</t>
  </si>
  <si>
    <t>08578</t>
  </si>
  <si>
    <t>VOLVO</t>
  </si>
  <si>
    <t>0892094</t>
  </si>
  <si>
    <t>XPOT571</t>
  </si>
  <si>
    <t>1371</t>
  </si>
  <si>
    <t>WP9182</t>
  </si>
  <si>
    <t>AQUAPLUS</t>
  </si>
  <si>
    <t>852695</t>
  </si>
  <si>
    <t>AUTLOG</t>
  </si>
  <si>
    <t>WP7037</t>
  </si>
  <si>
    <t>CP2742</t>
  </si>
  <si>
    <t>BORG&amp;BECK</t>
  </si>
  <si>
    <t>BWP1499</t>
  </si>
  <si>
    <t>BUGATTI</t>
  </si>
  <si>
    <t>PA5401</t>
  </si>
  <si>
    <t>CAR</t>
  </si>
  <si>
    <t>330042</t>
  </si>
  <si>
    <t>COMLINE</t>
  </si>
  <si>
    <t>EWP052</t>
  </si>
  <si>
    <t>DENCKERMANN</t>
  </si>
  <si>
    <t>A310049P</t>
  </si>
  <si>
    <t>FAI AutoParts</t>
  </si>
  <si>
    <t>WP2735</t>
  </si>
  <si>
    <t>HB2314</t>
  </si>
  <si>
    <t>FIRST LINE</t>
  </si>
  <si>
    <t>FWP1499</t>
  </si>
  <si>
    <t>FLENNOR</t>
  </si>
  <si>
    <t>FWP70166</t>
  </si>
  <si>
    <t>GGT</t>
  </si>
  <si>
    <t>PA10587</t>
  </si>
  <si>
    <t>980513</t>
  </si>
  <si>
    <t>8MP376800131</t>
  </si>
  <si>
    <t>8MP376800134</t>
  </si>
  <si>
    <t>538009210</t>
  </si>
  <si>
    <t>1414102600</t>
  </si>
  <si>
    <t>1414102609</t>
  </si>
  <si>
    <t>KAGER</t>
  </si>
  <si>
    <t>330171</t>
  </si>
  <si>
    <t>KEY PARTS</t>
  </si>
  <si>
    <t>KCP1499</t>
  </si>
  <si>
    <t>KOLBENSCHMIT</t>
  </si>
  <si>
    <t>50005513</t>
  </si>
  <si>
    <t>KRAFT AUTOMOTIVE</t>
  </si>
  <si>
    <t>1502570</t>
  </si>
  <si>
    <t>KWP</t>
  </si>
  <si>
    <t>10432A</t>
  </si>
  <si>
    <t>10200113</t>
  </si>
  <si>
    <t>1497601</t>
  </si>
  <si>
    <t xml:space="preserve">LUCAS ENGINE DRIVE </t>
  </si>
  <si>
    <t>350981588000</t>
  </si>
  <si>
    <t>352316170032</t>
  </si>
  <si>
    <t>21730</t>
  </si>
  <si>
    <t>240432A</t>
  </si>
  <si>
    <t>3130112001</t>
  </si>
  <si>
    <t>10815002</t>
  </si>
  <si>
    <t>OPEN PARTS</t>
  </si>
  <si>
    <t>WAP812300</t>
  </si>
  <si>
    <t>OPTIMAL</t>
  </si>
  <si>
    <t>AQ2106</t>
  </si>
  <si>
    <t>PARTSMALL</t>
  </si>
  <si>
    <t>PHV001</t>
  </si>
  <si>
    <t>PWP1348</t>
  </si>
  <si>
    <t>17010432</t>
  </si>
  <si>
    <t>PROTECHNIC</t>
  </si>
  <si>
    <t>PRW0114</t>
  </si>
  <si>
    <t>65025</t>
  </si>
  <si>
    <t>Saleri SIL</t>
  </si>
  <si>
    <t>9001236</t>
  </si>
  <si>
    <t>VKPC88617</t>
  </si>
  <si>
    <t>D1B018TT</t>
  </si>
  <si>
    <t>500312</t>
  </si>
  <si>
    <t>860011004</t>
  </si>
  <si>
    <t>0819053</t>
  </si>
  <si>
    <t>V2050012</t>
  </si>
  <si>
    <t>V20500121</t>
  </si>
  <si>
    <t>506107</t>
  </si>
  <si>
    <t>1296</t>
  </si>
  <si>
    <t>852300</t>
  </si>
  <si>
    <t>CP2592</t>
  </si>
  <si>
    <t>BWP1403</t>
  </si>
  <si>
    <t>PA0212</t>
  </si>
  <si>
    <t>330038</t>
  </si>
  <si>
    <t>A310172</t>
  </si>
  <si>
    <t>HB1403</t>
  </si>
  <si>
    <t>FWP70170</t>
  </si>
  <si>
    <t>PA10548</t>
  </si>
  <si>
    <t>980510</t>
  </si>
  <si>
    <t>8MP376800671</t>
  </si>
  <si>
    <t>1414100209</t>
  </si>
  <si>
    <t>330126</t>
  </si>
  <si>
    <t>50005510</t>
  </si>
  <si>
    <t>1502540</t>
  </si>
  <si>
    <t>10369</t>
  </si>
  <si>
    <t>10200110</t>
  </si>
  <si>
    <t>1530501</t>
  </si>
  <si>
    <t>350981616000</t>
  </si>
  <si>
    <t>352316170033</t>
  </si>
  <si>
    <t>21726</t>
  </si>
  <si>
    <t>240369</t>
  </si>
  <si>
    <t>3130112600</t>
  </si>
  <si>
    <t>10815010</t>
  </si>
  <si>
    <t>WAP808400</t>
  </si>
  <si>
    <t>AQ1103</t>
  </si>
  <si>
    <t>PWP1319</t>
  </si>
  <si>
    <t>17010369</t>
  </si>
  <si>
    <t>PRW0112</t>
  </si>
  <si>
    <t>65011</t>
  </si>
  <si>
    <t>VKPC88607</t>
  </si>
  <si>
    <t>45160002SX</t>
  </si>
  <si>
    <t>20150007</t>
  </si>
  <si>
    <t>D1B013TT</t>
  </si>
  <si>
    <t>500307</t>
  </si>
  <si>
    <t>860011880</t>
  </si>
  <si>
    <t>0819052</t>
  </si>
  <si>
    <t>V2050011</t>
  </si>
  <si>
    <t>506169</t>
  </si>
  <si>
    <t>1369</t>
  </si>
  <si>
    <t>852795</t>
  </si>
  <si>
    <t>70493</t>
  </si>
  <si>
    <t>WP7052</t>
  </si>
  <si>
    <t>CP2738</t>
  </si>
  <si>
    <t>BWP1498</t>
  </si>
  <si>
    <t>330040</t>
  </si>
  <si>
    <t>EWP037</t>
  </si>
  <si>
    <t>HB2316</t>
  </si>
  <si>
    <t>FWP1498</t>
  </si>
  <si>
    <t>FWP70156</t>
  </si>
  <si>
    <t>PA10585</t>
  </si>
  <si>
    <t>PA10586</t>
  </si>
  <si>
    <t>980515</t>
  </si>
  <si>
    <t>8MP376800231</t>
  </si>
  <si>
    <t>1414100600</t>
  </si>
  <si>
    <t>1414100609</t>
  </si>
  <si>
    <t>330169</t>
  </si>
  <si>
    <t>KCP1498</t>
  </si>
  <si>
    <t>50005515</t>
  </si>
  <si>
    <t>1502630</t>
  </si>
  <si>
    <t>10430</t>
  </si>
  <si>
    <t>10200112</t>
  </si>
  <si>
    <t>1413701</t>
  </si>
  <si>
    <t>352316170037</t>
  </si>
  <si>
    <t>21728</t>
  </si>
  <si>
    <t>240430</t>
  </si>
  <si>
    <t>3130113400</t>
  </si>
  <si>
    <t>10815003</t>
  </si>
  <si>
    <t>10815004</t>
  </si>
  <si>
    <t>WAP812100</t>
  </si>
  <si>
    <t>AQ1107</t>
  </si>
  <si>
    <t>PWP1316</t>
  </si>
  <si>
    <t>PWP1317</t>
  </si>
  <si>
    <t>17010430</t>
  </si>
  <si>
    <t>PRW0115</t>
  </si>
  <si>
    <t>PRW0116</t>
  </si>
  <si>
    <t>65018</t>
  </si>
  <si>
    <t>9001245</t>
  </si>
  <si>
    <t>VKPC88615</t>
  </si>
  <si>
    <t>45160006SX</t>
  </si>
  <si>
    <t>20150011</t>
  </si>
  <si>
    <t>D1B016TT</t>
  </si>
  <si>
    <t>500308</t>
  </si>
  <si>
    <t>860011964</t>
  </si>
  <si>
    <t>0819056</t>
  </si>
  <si>
    <t>V2050013</t>
  </si>
  <si>
    <t>506109</t>
  </si>
  <si>
    <t>1370</t>
  </si>
  <si>
    <t>781820N</t>
  </si>
  <si>
    <t>852700</t>
  </si>
  <si>
    <t>CP2740</t>
  </si>
  <si>
    <t>BWP1497</t>
  </si>
  <si>
    <t>PA5402</t>
  </si>
  <si>
    <t>330041</t>
  </si>
  <si>
    <t>A310137</t>
  </si>
  <si>
    <t>A310137P</t>
  </si>
  <si>
    <t>HB2315</t>
  </si>
  <si>
    <t>FWP1497</t>
  </si>
  <si>
    <t>FWP70152</t>
  </si>
  <si>
    <t>980514</t>
  </si>
  <si>
    <t>8MP376801574</t>
  </si>
  <si>
    <t>1414100109</t>
  </si>
  <si>
    <t>330170</t>
  </si>
  <si>
    <t>50005514</t>
  </si>
  <si>
    <t>1502590</t>
  </si>
  <si>
    <t>10431</t>
  </si>
  <si>
    <t>10200124</t>
  </si>
  <si>
    <t>350981589000</t>
  </si>
  <si>
    <t>352316170038</t>
  </si>
  <si>
    <t>21729</t>
  </si>
  <si>
    <t>240431</t>
  </si>
  <si>
    <t>3130112100</t>
  </si>
  <si>
    <t>WAP512200</t>
  </si>
  <si>
    <t>AQ1106</t>
  </si>
  <si>
    <t>17010431</t>
  </si>
  <si>
    <t>65021</t>
  </si>
  <si>
    <t>9001246</t>
  </si>
  <si>
    <t>VKPC88616</t>
  </si>
  <si>
    <t>45160007SX</t>
  </si>
  <si>
    <t>20150028</t>
  </si>
  <si>
    <t>D1B017TT</t>
  </si>
  <si>
    <t>500304</t>
  </si>
  <si>
    <t>860011006</t>
  </si>
  <si>
    <t>0819064</t>
  </si>
  <si>
    <t>V2050015</t>
  </si>
  <si>
    <t>506110</t>
  </si>
  <si>
    <t>1145</t>
  </si>
  <si>
    <t>851730</t>
  </si>
  <si>
    <t>CP2290</t>
  </si>
  <si>
    <t>BWP1147</t>
  </si>
  <si>
    <t>PA0207</t>
  </si>
  <si>
    <t>330034</t>
  </si>
  <si>
    <t>A310138</t>
  </si>
  <si>
    <t>HB2304</t>
  </si>
  <si>
    <t>FWP1147</t>
  </si>
  <si>
    <t>PA10032</t>
  </si>
  <si>
    <t>980004</t>
  </si>
  <si>
    <t>8MP376801791</t>
  </si>
  <si>
    <t>8MP376801794</t>
  </si>
  <si>
    <t>1414102009</t>
  </si>
  <si>
    <t>330133</t>
  </si>
  <si>
    <t>50005004</t>
  </si>
  <si>
    <t>10380</t>
  </si>
  <si>
    <t>1296601</t>
  </si>
  <si>
    <t>350981618000</t>
  </si>
  <si>
    <t>352316170039</t>
  </si>
  <si>
    <t>240380</t>
  </si>
  <si>
    <t>3130112400</t>
  </si>
  <si>
    <t>AQ1096</t>
  </si>
  <si>
    <t>PWP1007</t>
  </si>
  <si>
    <t>17010380</t>
  </si>
  <si>
    <t>PRW0105</t>
  </si>
  <si>
    <t>65030</t>
  </si>
  <si>
    <t>9001023</t>
  </si>
  <si>
    <t>45160013SX</t>
  </si>
  <si>
    <t>20150026</t>
  </si>
  <si>
    <t>D1B010TT</t>
  </si>
  <si>
    <t>860011024</t>
  </si>
  <si>
    <t>0819054</t>
  </si>
  <si>
    <t>V2050017</t>
  </si>
  <si>
    <t>1974</t>
  </si>
  <si>
    <t>857735</t>
  </si>
  <si>
    <t>CP0301</t>
  </si>
  <si>
    <t>B230</t>
  </si>
  <si>
    <t>WP6548</t>
  </si>
  <si>
    <t>FWP70093</t>
  </si>
  <si>
    <t>PA12642</t>
  </si>
  <si>
    <t>980813</t>
  </si>
  <si>
    <t>330724</t>
  </si>
  <si>
    <t>50005113</t>
  </si>
  <si>
    <t>101040</t>
  </si>
  <si>
    <t>10200135</t>
  </si>
  <si>
    <t>21661</t>
  </si>
  <si>
    <t>241040</t>
  </si>
  <si>
    <t>AQ2238</t>
  </si>
  <si>
    <t>PRW0827</t>
  </si>
  <si>
    <t>QSP3742</t>
  </si>
  <si>
    <t>65031</t>
  </si>
  <si>
    <t>PA1298</t>
  </si>
  <si>
    <t>VKPC88651</t>
  </si>
  <si>
    <t>860011016</t>
  </si>
  <si>
    <t>0819176</t>
  </si>
  <si>
    <t>V2050042</t>
  </si>
  <si>
    <t>1988</t>
  </si>
  <si>
    <t>858481</t>
  </si>
  <si>
    <t>BWP2263</t>
  </si>
  <si>
    <t>FWP2263</t>
  </si>
  <si>
    <t>FWP70094</t>
  </si>
  <si>
    <t>PA12631</t>
  </si>
  <si>
    <t>980822</t>
  </si>
  <si>
    <t>8MP376810454</t>
  </si>
  <si>
    <t>330719</t>
  </si>
  <si>
    <t>101058</t>
  </si>
  <si>
    <t>352316171256</t>
  </si>
  <si>
    <t>241058</t>
  </si>
  <si>
    <t>AQ2307</t>
  </si>
  <si>
    <t>VKPC88305</t>
  </si>
  <si>
    <t>0819219</t>
  </si>
  <si>
    <t>V2050052</t>
  </si>
  <si>
    <t>1748</t>
  </si>
  <si>
    <t>857720</t>
  </si>
  <si>
    <t>CP7140T</t>
  </si>
  <si>
    <t>BWP2085</t>
  </si>
  <si>
    <t>PA10015</t>
  </si>
  <si>
    <t>332538</t>
  </si>
  <si>
    <t>EWP123</t>
  </si>
  <si>
    <t>A310901P</t>
  </si>
  <si>
    <t>HB2330</t>
  </si>
  <si>
    <t>FWP2085</t>
  </si>
  <si>
    <t>FWP70175</t>
  </si>
  <si>
    <t>PA12510</t>
  </si>
  <si>
    <t>980812</t>
  </si>
  <si>
    <t>8MP376802771</t>
  </si>
  <si>
    <t>8MP376888774</t>
  </si>
  <si>
    <t>1414101800</t>
  </si>
  <si>
    <t>1414101809</t>
  </si>
  <si>
    <t>330658</t>
  </si>
  <si>
    <t>1502572</t>
  </si>
  <si>
    <t>10893</t>
  </si>
  <si>
    <t>10200140</t>
  </si>
  <si>
    <t>WP0508</t>
  </si>
  <si>
    <t>350982010000</t>
  </si>
  <si>
    <t>352316170052</t>
  </si>
  <si>
    <t>21654</t>
  </si>
  <si>
    <t>240893</t>
  </si>
  <si>
    <t>3132200005</t>
  </si>
  <si>
    <t>WAP839800</t>
  </si>
  <si>
    <t>AQ1849</t>
  </si>
  <si>
    <t>PWP1011</t>
  </si>
  <si>
    <t>PRW0125</t>
  </si>
  <si>
    <t>QSP3570</t>
  </si>
  <si>
    <t>65028</t>
  </si>
  <si>
    <t>3606031</t>
  </si>
  <si>
    <t>VKPA88640</t>
  </si>
  <si>
    <t>D1B028TT</t>
  </si>
  <si>
    <t>500931</t>
  </si>
  <si>
    <t>860011026</t>
  </si>
  <si>
    <t>0819061</t>
  </si>
  <si>
    <t>V2050034</t>
  </si>
  <si>
    <t>506919</t>
  </si>
  <si>
    <t>1688</t>
  </si>
  <si>
    <t>857715</t>
  </si>
  <si>
    <t>CP3376</t>
  </si>
  <si>
    <t>BWP1993</t>
  </si>
  <si>
    <t>PA10086</t>
  </si>
  <si>
    <t>332670</t>
  </si>
  <si>
    <t>A310829P</t>
  </si>
  <si>
    <t>32425</t>
  </si>
  <si>
    <t>HB2331</t>
  </si>
  <si>
    <t>FWP1993</t>
  </si>
  <si>
    <t>FWP70179</t>
  </si>
  <si>
    <t>PA12516</t>
  </si>
  <si>
    <t>980501</t>
  </si>
  <si>
    <t>8MP376803351</t>
  </si>
  <si>
    <t>8MP376803354</t>
  </si>
  <si>
    <t>1414101700</t>
  </si>
  <si>
    <t>1414101709</t>
  </si>
  <si>
    <t>330481</t>
  </si>
  <si>
    <t>1502670</t>
  </si>
  <si>
    <t>101046</t>
  </si>
  <si>
    <t>10200138</t>
  </si>
  <si>
    <t>350982034000</t>
  </si>
  <si>
    <t>352316170061</t>
  </si>
  <si>
    <t>21658</t>
  </si>
  <si>
    <t>241046</t>
  </si>
  <si>
    <t>3132200009</t>
  </si>
  <si>
    <t>WAP836700</t>
  </si>
  <si>
    <t>AQ2105</t>
  </si>
  <si>
    <t>PRW0825</t>
  </si>
  <si>
    <t>65023</t>
  </si>
  <si>
    <t>9000923</t>
  </si>
  <si>
    <t>VKPC88636</t>
  </si>
  <si>
    <t>20932425</t>
  </si>
  <si>
    <t>D1B030TT</t>
  </si>
  <si>
    <t>501686</t>
  </si>
  <si>
    <t>860011036</t>
  </si>
  <si>
    <t>0819143</t>
  </si>
  <si>
    <t>V2050040</t>
  </si>
  <si>
    <t>V20500401</t>
  </si>
  <si>
    <t>506711</t>
  </si>
  <si>
    <t>HQ-CY102</t>
  </si>
  <si>
    <t>IBERIS</t>
  </si>
  <si>
    <t>IB3063</t>
  </si>
  <si>
    <t>9342</t>
  </si>
  <si>
    <t>8MP376810534</t>
  </si>
  <si>
    <t>506904</t>
  </si>
  <si>
    <t>DODA</t>
  </si>
  <si>
    <t>1040120026</t>
  </si>
  <si>
    <t>45000236SX</t>
  </si>
  <si>
    <t>ZEKKERT</t>
  </si>
  <si>
    <t>WP1217</t>
  </si>
  <si>
    <t>1652001</t>
  </si>
  <si>
    <t>USM</t>
  </si>
  <si>
    <t>US9342</t>
  </si>
  <si>
    <t>7136</t>
  </si>
  <si>
    <t>WPA007</t>
  </si>
  <si>
    <t>857075</t>
  </si>
  <si>
    <t>CP14272</t>
  </si>
  <si>
    <t>CP6826</t>
  </si>
  <si>
    <t>BWP1676</t>
  </si>
  <si>
    <t>332167</t>
  </si>
  <si>
    <t>A310728</t>
  </si>
  <si>
    <t>A310728P</t>
  </si>
  <si>
    <t>HB3901</t>
  </si>
  <si>
    <t>FWP1676</t>
  </si>
  <si>
    <t>PA11120</t>
  </si>
  <si>
    <t>989713</t>
  </si>
  <si>
    <t>5514100209</t>
  </si>
  <si>
    <t>330883</t>
  </si>
  <si>
    <t>WPK008</t>
  </si>
  <si>
    <t>PRW0286</t>
  </si>
  <si>
    <t>68613</t>
  </si>
  <si>
    <t>D1Y000TT</t>
  </si>
  <si>
    <t>860080007</t>
  </si>
  <si>
    <t>V3350001</t>
  </si>
  <si>
    <t>506456</t>
  </si>
  <si>
    <t>IPS Parts</t>
  </si>
  <si>
    <t>IPW7095</t>
  </si>
  <si>
    <t>3412</t>
  </si>
  <si>
    <t>WPA006</t>
  </si>
  <si>
    <t>857315</t>
  </si>
  <si>
    <t>3509938</t>
  </si>
  <si>
    <t>ASHUKI</t>
  </si>
  <si>
    <t>US109101</t>
  </si>
  <si>
    <t>CP6824</t>
  </si>
  <si>
    <t>ADA109101</t>
  </si>
  <si>
    <t>BWP1677</t>
  </si>
  <si>
    <t>PA10069</t>
  </si>
  <si>
    <t>332166</t>
  </si>
  <si>
    <t>A310727</t>
  </si>
  <si>
    <t>A310727P</t>
  </si>
  <si>
    <t>FWP1677</t>
  </si>
  <si>
    <t>FWP70261</t>
  </si>
  <si>
    <t>PA12092</t>
  </si>
  <si>
    <t>989716</t>
  </si>
  <si>
    <t>8MP376802214</t>
  </si>
  <si>
    <t>PQ938</t>
  </si>
  <si>
    <t>35938</t>
  </si>
  <si>
    <t>330884</t>
  </si>
  <si>
    <t>WPK007</t>
  </si>
  <si>
    <t>MWP4938</t>
  </si>
  <si>
    <t>AQ1286</t>
  </si>
  <si>
    <t>PRW0287</t>
  </si>
  <si>
    <t>D1Y023TT</t>
  </si>
  <si>
    <t>860080006</t>
  </si>
  <si>
    <t>V3350002</t>
  </si>
  <si>
    <t>506446</t>
  </si>
  <si>
    <t>IPW7096</t>
  </si>
  <si>
    <t>7164</t>
  </si>
  <si>
    <t>US109109</t>
  </si>
  <si>
    <t>CP4332E</t>
  </si>
  <si>
    <t>ADA109109</t>
  </si>
  <si>
    <t>BWP2166</t>
  </si>
  <si>
    <t>WP6534</t>
  </si>
  <si>
    <t>FWP2166</t>
  </si>
  <si>
    <t>WPK009</t>
  </si>
  <si>
    <t>21980</t>
  </si>
  <si>
    <t>D1Y017TT</t>
  </si>
  <si>
    <t>506795</t>
  </si>
  <si>
    <t>7160</t>
  </si>
  <si>
    <t>857285</t>
  </si>
  <si>
    <t>AUTOTEAM</t>
  </si>
  <si>
    <t>WPA002</t>
  </si>
  <si>
    <t>CALIBER</t>
  </si>
  <si>
    <t>WPC002</t>
  </si>
  <si>
    <t>KM International</t>
  </si>
  <si>
    <t>WPK002</t>
  </si>
  <si>
    <t>D1Y013TT</t>
  </si>
  <si>
    <t>68610</t>
  </si>
  <si>
    <t>352316170083</t>
  </si>
  <si>
    <t>CP14320</t>
  </si>
  <si>
    <t>7165</t>
  </si>
  <si>
    <t>3509917</t>
  </si>
  <si>
    <t>PQ917</t>
  </si>
  <si>
    <t>35917</t>
  </si>
  <si>
    <t>WPK436</t>
  </si>
  <si>
    <t>MWP4917</t>
  </si>
  <si>
    <t>AQ2334</t>
  </si>
  <si>
    <t>D1Y006TT</t>
  </si>
  <si>
    <t>352316170084</t>
  </si>
  <si>
    <t>7150</t>
  </si>
  <si>
    <t>858045</t>
  </si>
  <si>
    <t>3509923</t>
  </si>
  <si>
    <t>US109118</t>
  </si>
  <si>
    <t>WPA029</t>
  </si>
  <si>
    <t>CP14300</t>
  </si>
  <si>
    <t>ADA109118</t>
  </si>
  <si>
    <t>BWP1675</t>
  </si>
  <si>
    <t>PA6908</t>
  </si>
  <si>
    <t>WPC029</t>
  </si>
  <si>
    <t>332449</t>
  </si>
  <si>
    <t>A310091</t>
  </si>
  <si>
    <t>A310091P</t>
  </si>
  <si>
    <t>WP6162</t>
  </si>
  <si>
    <t>44196</t>
  </si>
  <si>
    <t>HB6007</t>
  </si>
  <si>
    <t>FWP1675</t>
  </si>
  <si>
    <t>FWP70240</t>
  </si>
  <si>
    <t>PA11112</t>
  </si>
  <si>
    <t>989717</t>
  </si>
  <si>
    <t>8MP376801201</t>
  </si>
  <si>
    <t>8MP376801204</t>
  </si>
  <si>
    <t>IPW7907</t>
  </si>
  <si>
    <t>PQ923</t>
  </si>
  <si>
    <t>35923</t>
  </si>
  <si>
    <t>5014100109</t>
  </si>
  <si>
    <t>330367</t>
  </si>
  <si>
    <t>WPK029</t>
  </si>
  <si>
    <t>KCP1675</t>
  </si>
  <si>
    <t>1508501</t>
  </si>
  <si>
    <t>10688</t>
  </si>
  <si>
    <t>LUKAS ENGINE DRIVE</t>
  </si>
  <si>
    <t>350981733000</t>
  </si>
  <si>
    <t>352316170085</t>
  </si>
  <si>
    <t>21984</t>
  </si>
  <si>
    <t>MWP4923</t>
  </si>
  <si>
    <t>240688</t>
  </si>
  <si>
    <t>44132200000</t>
  </si>
  <si>
    <t>WAP827300</t>
  </si>
  <si>
    <t>AQ1145</t>
  </si>
  <si>
    <t>PWP1014</t>
  </si>
  <si>
    <t>PRW0159</t>
  </si>
  <si>
    <t>68600</t>
  </si>
  <si>
    <t>VKPC88907</t>
  </si>
  <si>
    <t>45140007SX</t>
  </si>
  <si>
    <t>14944196</t>
  </si>
  <si>
    <t>D1Y002TT</t>
  </si>
  <si>
    <t>860080003</t>
  </si>
  <si>
    <t>506538</t>
  </si>
  <si>
    <t>7156</t>
  </si>
  <si>
    <t>858450</t>
  </si>
  <si>
    <t>CP14312</t>
  </si>
  <si>
    <t>BWP2066</t>
  </si>
  <si>
    <t>1987949781</t>
  </si>
  <si>
    <t>FWP2066</t>
  </si>
  <si>
    <t>PA12647</t>
  </si>
  <si>
    <t>989719</t>
  </si>
  <si>
    <t>8MP376810494</t>
  </si>
  <si>
    <t>1508503</t>
  </si>
  <si>
    <t>352316170086</t>
  </si>
  <si>
    <t>21985</t>
  </si>
  <si>
    <t>44132200001</t>
  </si>
  <si>
    <t>10893001</t>
  </si>
  <si>
    <t>AQ2298</t>
  </si>
  <si>
    <t>PWP1015</t>
  </si>
  <si>
    <t>PRW0837</t>
  </si>
  <si>
    <t>68621</t>
  </si>
  <si>
    <t>860080011</t>
  </si>
  <si>
    <t>506605</t>
  </si>
  <si>
    <t>7126</t>
  </si>
  <si>
    <t>857320</t>
  </si>
  <si>
    <t>3509933</t>
  </si>
  <si>
    <t>CP14252</t>
  </si>
  <si>
    <t>BWP2036</t>
  </si>
  <si>
    <t>332124</t>
  </si>
  <si>
    <t>A310631</t>
  </si>
  <si>
    <t>FWP2036</t>
  </si>
  <si>
    <t>PA12645</t>
  </si>
  <si>
    <t>989712</t>
  </si>
  <si>
    <t>8MP376810484</t>
  </si>
  <si>
    <t>P1712</t>
  </si>
  <si>
    <t>PQ933</t>
  </si>
  <si>
    <t>35933</t>
  </si>
  <si>
    <t>WPK028</t>
  </si>
  <si>
    <t>352316170091</t>
  </si>
  <si>
    <t>21986</t>
  </si>
  <si>
    <t>MWP4933</t>
  </si>
  <si>
    <t>AQ2250</t>
  </si>
  <si>
    <t>PWP1016</t>
  </si>
  <si>
    <t>68602</t>
  </si>
  <si>
    <t>D1Y004TT</t>
  </si>
  <si>
    <t>860080005</t>
  </si>
  <si>
    <t>V3350003</t>
  </si>
  <si>
    <t>506454</t>
  </si>
  <si>
    <t>1717</t>
  </si>
  <si>
    <t>3509919</t>
  </si>
  <si>
    <t>WPA015</t>
  </si>
  <si>
    <t>CP3434</t>
  </si>
  <si>
    <t>BWP2102</t>
  </si>
  <si>
    <t>WPC015</t>
  </si>
  <si>
    <t>FWP2102</t>
  </si>
  <si>
    <t>PA12568</t>
  </si>
  <si>
    <t>989730</t>
  </si>
  <si>
    <t>PQ919</t>
  </si>
  <si>
    <t>35919</t>
  </si>
  <si>
    <t>WPK015</t>
  </si>
  <si>
    <t>352316170093</t>
  </si>
  <si>
    <t>MWP4919</t>
  </si>
  <si>
    <t>AQ2268</t>
  </si>
  <si>
    <t>PHY001</t>
  </si>
  <si>
    <t>PWP1017</t>
  </si>
  <si>
    <t>PRW0916</t>
  </si>
  <si>
    <t>506803</t>
  </si>
  <si>
    <t>1725</t>
  </si>
  <si>
    <t>WPA011</t>
  </si>
  <si>
    <t>CP3450</t>
  </si>
  <si>
    <t>BWP2121</t>
  </si>
  <si>
    <t>PA10157</t>
  </si>
  <si>
    <t>WPC011</t>
  </si>
  <si>
    <t>FWP2121</t>
  </si>
  <si>
    <t>PA12649</t>
  </si>
  <si>
    <t>982674</t>
  </si>
  <si>
    <t>P2674</t>
  </si>
  <si>
    <t>330892</t>
  </si>
  <si>
    <t>WPK011</t>
  </si>
  <si>
    <t>10893002</t>
  </si>
  <si>
    <t>AQ2299</t>
  </si>
  <si>
    <t>PRW0841</t>
  </si>
  <si>
    <t>68624</t>
  </si>
  <si>
    <t>D1Y016TT</t>
  </si>
  <si>
    <t>860080015</t>
  </si>
  <si>
    <t>506823</t>
  </si>
  <si>
    <t>7162</t>
  </si>
  <si>
    <t>WPA031</t>
  </si>
  <si>
    <t>BWP2228</t>
  </si>
  <si>
    <t>WPC031</t>
  </si>
  <si>
    <t>FWP2228</t>
  </si>
  <si>
    <t>982633</t>
  </si>
  <si>
    <t>WPK031</t>
  </si>
  <si>
    <t>352316170101</t>
  </si>
  <si>
    <t>AQ2333</t>
  </si>
  <si>
    <t>PWP1018</t>
  </si>
  <si>
    <t>D1Y015TT</t>
  </si>
  <si>
    <t>858498</t>
  </si>
  <si>
    <t>ADG09159</t>
  </si>
  <si>
    <t>HB5604</t>
  </si>
  <si>
    <t>986901</t>
  </si>
  <si>
    <t>P901</t>
  </si>
  <si>
    <t>330701</t>
  </si>
  <si>
    <t>101082</t>
  </si>
  <si>
    <t>LUZAR</t>
  </si>
  <si>
    <t>LWP1122</t>
  </si>
  <si>
    <t>241082</t>
  </si>
  <si>
    <t>PA1555</t>
  </si>
  <si>
    <t>1837</t>
  </si>
  <si>
    <t>3509931</t>
  </si>
  <si>
    <t>BWP2200</t>
  </si>
  <si>
    <t>FWP2200</t>
  </si>
  <si>
    <t>PA12622</t>
  </si>
  <si>
    <t>JAKOPARTS</t>
  </si>
  <si>
    <t>J1515072</t>
  </si>
  <si>
    <t>PQ931</t>
  </si>
  <si>
    <t>35931</t>
  </si>
  <si>
    <t>3914102209</t>
  </si>
  <si>
    <t>11132200025</t>
  </si>
  <si>
    <t>10830005</t>
  </si>
  <si>
    <t>AQ2295</t>
  </si>
  <si>
    <t>PWP1725</t>
  </si>
  <si>
    <t>67319</t>
  </si>
  <si>
    <t>VKPC95891</t>
  </si>
  <si>
    <t>526006</t>
  </si>
  <si>
    <t>1970</t>
  </si>
  <si>
    <t>858473</t>
  </si>
  <si>
    <t>US109126</t>
  </si>
  <si>
    <t>WP7048</t>
  </si>
  <si>
    <t>ADA109126</t>
  </si>
  <si>
    <t>BWP2279</t>
  </si>
  <si>
    <t>FWP2279</t>
  </si>
  <si>
    <t>PA12680</t>
  </si>
  <si>
    <t>989728</t>
  </si>
  <si>
    <t>D1Y073TT</t>
  </si>
  <si>
    <t>1600</t>
  </si>
  <si>
    <t>854915</t>
  </si>
  <si>
    <t>30916094172080</t>
  </si>
  <si>
    <t>BWP1783</t>
  </si>
  <si>
    <t>1987949720</t>
  </si>
  <si>
    <t>PA7407</t>
  </si>
  <si>
    <t>19068</t>
  </si>
  <si>
    <t>FWP1783</t>
  </si>
  <si>
    <t>WP0038</t>
  </si>
  <si>
    <t>PA11033</t>
  </si>
  <si>
    <t>986891</t>
  </si>
  <si>
    <t>8MP376800474</t>
  </si>
  <si>
    <t>HUTCHINSON</t>
  </si>
  <si>
    <t>WP0037V</t>
  </si>
  <si>
    <t>4114101009</t>
  </si>
  <si>
    <t>KCP1783</t>
  </si>
  <si>
    <t>10683</t>
  </si>
  <si>
    <t>352316170896</t>
  </si>
  <si>
    <t>21308</t>
  </si>
  <si>
    <t>240683</t>
  </si>
  <si>
    <t>WAP826800</t>
  </si>
  <si>
    <t>65920</t>
  </si>
  <si>
    <t>PA938</t>
  </si>
  <si>
    <t>VKPC83430</t>
  </si>
  <si>
    <t>62919068</t>
  </si>
  <si>
    <t>720167</t>
  </si>
  <si>
    <t>506595</t>
  </si>
  <si>
    <t>PA10149</t>
  </si>
  <si>
    <t>WP6629</t>
  </si>
  <si>
    <t>352316171240</t>
  </si>
  <si>
    <t>860010036</t>
  </si>
  <si>
    <t>1616</t>
  </si>
  <si>
    <t>855725</t>
  </si>
  <si>
    <t>WP7076</t>
  </si>
  <si>
    <t>WPA371</t>
  </si>
  <si>
    <t>CP3232</t>
  </si>
  <si>
    <t>BWP1846</t>
  </si>
  <si>
    <t>1987949721</t>
  </si>
  <si>
    <t>PA5942</t>
  </si>
  <si>
    <t>WPC371</t>
  </si>
  <si>
    <t>332090</t>
  </si>
  <si>
    <t>EWP028</t>
  </si>
  <si>
    <t>A310040P</t>
  </si>
  <si>
    <t>WP6260</t>
  </si>
  <si>
    <t>33957</t>
  </si>
  <si>
    <t>HB2593</t>
  </si>
  <si>
    <t>FWP70026</t>
  </si>
  <si>
    <t>PA11277</t>
  </si>
  <si>
    <t>985264</t>
  </si>
  <si>
    <t>8MP376800301</t>
  </si>
  <si>
    <t>WP0040V</t>
  </si>
  <si>
    <t>538001810</t>
  </si>
  <si>
    <t>3314100609</t>
  </si>
  <si>
    <t>330411</t>
  </si>
  <si>
    <t>KCP1846</t>
  </si>
  <si>
    <t>KLAXCAR FRANCE</t>
  </si>
  <si>
    <t>42023Z</t>
  </si>
  <si>
    <t>WPK371</t>
  </si>
  <si>
    <t>1503390</t>
  </si>
  <si>
    <t>10739</t>
  </si>
  <si>
    <t>350981370000</t>
  </si>
  <si>
    <t>21006</t>
  </si>
  <si>
    <t>240739</t>
  </si>
  <si>
    <t>2132200002</t>
  </si>
  <si>
    <t>10823002</t>
  </si>
  <si>
    <t>WAP831600</t>
  </si>
  <si>
    <t>AQ1724</t>
  </si>
  <si>
    <t>PWP1057</t>
  </si>
  <si>
    <t>17010739</t>
  </si>
  <si>
    <t>PRW0743</t>
  </si>
  <si>
    <t>65818</t>
  </si>
  <si>
    <t>PA983A</t>
  </si>
  <si>
    <t>9000823</t>
  </si>
  <si>
    <t>VKPC82250</t>
  </si>
  <si>
    <t>45200004SX</t>
  </si>
  <si>
    <t>70933957</t>
  </si>
  <si>
    <t>D1F011TT</t>
  </si>
  <si>
    <t>860015029</t>
  </si>
  <si>
    <t>V2450002</t>
  </si>
  <si>
    <t>506640</t>
  </si>
  <si>
    <t>1674</t>
  </si>
  <si>
    <t>WPS908</t>
  </si>
  <si>
    <t>857400</t>
  </si>
  <si>
    <t>3508814</t>
  </si>
  <si>
    <t>WP7064</t>
  </si>
  <si>
    <t>30105380706</t>
  </si>
  <si>
    <t>CP3348</t>
  </si>
  <si>
    <t>BWP2032</t>
  </si>
  <si>
    <t>BSG65500005</t>
  </si>
  <si>
    <t>PA10031</t>
  </si>
  <si>
    <t>332400TRD</t>
  </si>
  <si>
    <t>332403</t>
  </si>
  <si>
    <t>EWP097</t>
  </si>
  <si>
    <t>A310509P</t>
  </si>
  <si>
    <t>A310927P</t>
  </si>
  <si>
    <t>WP6348</t>
  </si>
  <si>
    <t>24334</t>
  </si>
  <si>
    <t>39884</t>
  </si>
  <si>
    <t>HB2904</t>
  </si>
  <si>
    <t>FWP2032</t>
  </si>
  <si>
    <t>FWP70399</t>
  </si>
  <si>
    <t>PA10075</t>
  </si>
  <si>
    <t>980804</t>
  </si>
  <si>
    <t>PA1083</t>
  </si>
  <si>
    <t>8MP376801131</t>
  </si>
  <si>
    <t>8MP376801134</t>
  </si>
  <si>
    <t>538009110</t>
  </si>
  <si>
    <t>IPS</t>
  </si>
  <si>
    <t>IPW7820</t>
  </si>
  <si>
    <t>PQ814</t>
  </si>
  <si>
    <t>35814</t>
  </si>
  <si>
    <t>1214104009</t>
  </si>
  <si>
    <t>1214107009</t>
  </si>
  <si>
    <t>330661</t>
  </si>
  <si>
    <t>WPK253</t>
  </si>
  <si>
    <t>KCP2032</t>
  </si>
  <si>
    <t>KOLBENSCHMIDT</t>
  </si>
  <si>
    <t>50005760</t>
  </si>
  <si>
    <t>1501790</t>
  </si>
  <si>
    <t>101083</t>
  </si>
  <si>
    <t>68200113</t>
  </si>
  <si>
    <t>WP0681</t>
  </si>
  <si>
    <t>350981862000</t>
  </si>
  <si>
    <t>21016</t>
  </si>
  <si>
    <t>MWP4814</t>
  </si>
  <si>
    <t>241083</t>
  </si>
  <si>
    <t>6132200002</t>
  </si>
  <si>
    <t>10810007</t>
  </si>
  <si>
    <t>WAP839200</t>
  </si>
  <si>
    <t>AQ1719</t>
  </si>
  <si>
    <t>AQ2256</t>
  </si>
  <si>
    <t>17010887</t>
  </si>
  <si>
    <t>PRW0737</t>
  </si>
  <si>
    <t>65856</t>
  </si>
  <si>
    <t>9000906</t>
  </si>
  <si>
    <t>VKPC85700</t>
  </si>
  <si>
    <t>70924334</t>
  </si>
  <si>
    <t>70939884</t>
  </si>
  <si>
    <t>D1F074TT</t>
  </si>
  <si>
    <t>304138</t>
  </si>
  <si>
    <t>860015030</t>
  </si>
  <si>
    <t>506716</t>
  </si>
  <si>
    <t>1603</t>
  </si>
  <si>
    <t>858120</t>
  </si>
  <si>
    <t>WP7074</t>
  </si>
  <si>
    <t>WPA369</t>
  </si>
  <si>
    <t>CP3322</t>
  </si>
  <si>
    <t>BWP1785</t>
  </si>
  <si>
    <t>BWP1977</t>
  </si>
  <si>
    <t>1987949740</t>
  </si>
  <si>
    <t>PA5943</t>
  </si>
  <si>
    <t>WPC369</t>
  </si>
  <si>
    <t>332476</t>
  </si>
  <si>
    <t>EWP069</t>
  </si>
  <si>
    <t>A310743P</t>
  </si>
  <si>
    <t>14169</t>
  </si>
  <si>
    <t>HB2575</t>
  </si>
  <si>
    <t>FWP1785</t>
  </si>
  <si>
    <t>FWP1977</t>
  </si>
  <si>
    <t>FWP70040</t>
  </si>
  <si>
    <t>PA11118</t>
  </si>
  <si>
    <t>985127</t>
  </si>
  <si>
    <t>8MP376800421</t>
  </si>
  <si>
    <t>8MP376810004</t>
  </si>
  <si>
    <t>3314100709</t>
  </si>
  <si>
    <t>330372</t>
  </si>
  <si>
    <t>KCP1785</t>
  </si>
  <si>
    <t>42128Z</t>
  </si>
  <si>
    <t>WPK369</t>
  </si>
  <si>
    <t>1503380</t>
  </si>
  <si>
    <t>10693</t>
  </si>
  <si>
    <t>LDWP0693</t>
  </si>
  <si>
    <t>350981369000</t>
  </si>
  <si>
    <t>352316170331</t>
  </si>
  <si>
    <t>240693</t>
  </si>
  <si>
    <t>10823005</t>
  </si>
  <si>
    <t>10823007</t>
  </si>
  <si>
    <t>WAP827800</t>
  </si>
  <si>
    <t>AQ1733</t>
  </si>
  <si>
    <t>PWP1061</t>
  </si>
  <si>
    <t>PRW0715</t>
  </si>
  <si>
    <t>PRW0750</t>
  </si>
  <si>
    <t>QCP3435</t>
  </si>
  <si>
    <t>65801</t>
  </si>
  <si>
    <t>9000938</t>
  </si>
  <si>
    <t>VKPC82249</t>
  </si>
  <si>
    <t>70150027</t>
  </si>
  <si>
    <t>D1F072TT</t>
  </si>
  <si>
    <t>860015036</t>
  </si>
  <si>
    <t>V2450003</t>
  </si>
  <si>
    <t>506598</t>
  </si>
  <si>
    <t>1797</t>
  </si>
  <si>
    <t>1903</t>
  </si>
  <si>
    <t>858235</t>
  </si>
  <si>
    <t>30916099448080</t>
  </si>
  <si>
    <t>CP4414E</t>
  </si>
  <si>
    <t>BWP2207</t>
  </si>
  <si>
    <t>BWP2219</t>
  </si>
  <si>
    <t>PA10111</t>
  </si>
  <si>
    <t>332671</t>
  </si>
  <si>
    <t>EWP137</t>
  </si>
  <si>
    <t>A310940P</t>
  </si>
  <si>
    <t>F204</t>
  </si>
  <si>
    <t>WP6517</t>
  </si>
  <si>
    <t>39297</t>
  </si>
  <si>
    <t>FWP2207</t>
  </si>
  <si>
    <t>FWP2219</t>
  </si>
  <si>
    <t>FWP70320</t>
  </si>
  <si>
    <t>PA12539</t>
  </si>
  <si>
    <t>986808</t>
  </si>
  <si>
    <t>986811</t>
  </si>
  <si>
    <t>8MP376805431</t>
  </si>
  <si>
    <t>8MP376805434</t>
  </si>
  <si>
    <t>4114101709</t>
  </si>
  <si>
    <t>330784</t>
  </si>
  <si>
    <t>1503227</t>
  </si>
  <si>
    <t>10996</t>
  </si>
  <si>
    <t>WP0753</t>
  </si>
  <si>
    <t>LAWP0967</t>
  </si>
  <si>
    <t>350982066000</t>
  </si>
  <si>
    <t>352316171257</t>
  </si>
  <si>
    <t>240996</t>
  </si>
  <si>
    <t>11132200023</t>
  </si>
  <si>
    <t>AQ2261</t>
  </si>
  <si>
    <t>AQ2390</t>
  </si>
  <si>
    <t>PRW0861</t>
  </si>
  <si>
    <t>65924G</t>
  </si>
  <si>
    <t>PA1394</t>
  </si>
  <si>
    <t>3600006</t>
  </si>
  <si>
    <t>VKPA84700</t>
  </si>
  <si>
    <t>50939297</t>
  </si>
  <si>
    <t>D1P041TT</t>
  </si>
  <si>
    <t>860010028</t>
  </si>
  <si>
    <t>506955</t>
  </si>
  <si>
    <t>4084</t>
  </si>
  <si>
    <t>BWP1559</t>
  </si>
  <si>
    <t>1987949756</t>
  </si>
  <si>
    <t>330326</t>
  </si>
  <si>
    <t>WP6082</t>
  </si>
  <si>
    <t>HB1823</t>
  </si>
  <si>
    <t>FWP1559</t>
  </si>
  <si>
    <t>FWP70464</t>
  </si>
  <si>
    <t>WP0042</t>
  </si>
  <si>
    <t>PA10654</t>
  </si>
  <si>
    <t>980070</t>
  </si>
  <si>
    <t>8MP376800481</t>
  </si>
  <si>
    <t>8MP376800484</t>
  </si>
  <si>
    <t>330204</t>
  </si>
  <si>
    <t>KCP1559</t>
  </si>
  <si>
    <t>1502140</t>
  </si>
  <si>
    <t>10501</t>
  </si>
  <si>
    <t>352316170146</t>
  </si>
  <si>
    <t>240501</t>
  </si>
  <si>
    <t>7130010003</t>
  </si>
  <si>
    <t>WAP814800</t>
  </si>
  <si>
    <t>AQ1177</t>
  </si>
  <si>
    <t>17010501</t>
  </si>
  <si>
    <t>65249</t>
  </si>
  <si>
    <t>9000962</t>
  </si>
  <si>
    <t>VKPC84406</t>
  </si>
  <si>
    <t>300248</t>
  </si>
  <si>
    <t>860016977</t>
  </si>
  <si>
    <t>506284</t>
  </si>
  <si>
    <t>855670</t>
  </si>
  <si>
    <t>CP18636</t>
  </si>
  <si>
    <t>BWP1793</t>
  </si>
  <si>
    <t>332028</t>
  </si>
  <si>
    <t>CMZ21014</t>
  </si>
  <si>
    <t>A310155</t>
  </si>
  <si>
    <t>HB1857</t>
  </si>
  <si>
    <t>FWP1793</t>
  </si>
  <si>
    <t>PA12305</t>
  </si>
  <si>
    <t>987123</t>
  </si>
  <si>
    <t>8MP376802111</t>
  </si>
  <si>
    <t>P7123</t>
  </si>
  <si>
    <t>1514104309</t>
  </si>
  <si>
    <t>3814100509</t>
  </si>
  <si>
    <t>330634</t>
  </si>
  <si>
    <t>WPK174</t>
  </si>
  <si>
    <t>10917</t>
  </si>
  <si>
    <t>WP0622</t>
  </si>
  <si>
    <t>352316170742</t>
  </si>
  <si>
    <t>240917</t>
  </si>
  <si>
    <t>35130150006</t>
  </si>
  <si>
    <t>AQ1184</t>
  </si>
  <si>
    <t>PWP1230</t>
  </si>
  <si>
    <t>PRW0197</t>
  </si>
  <si>
    <t>65212</t>
  </si>
  <si>
    <t>SAKURA</t>
  </si>
  <si>
    <t>150303532</t>
  </si>
  <si>
    <t>VKPC94603</t>
  </si>
  <si>
    <t>D13020TT</t>
  </si>
  <si>
    <t>860050005</t>
  </si>
  <si>
    <t>4085</t>
  </si>
  <si>
    <t>30105660241</t>
  </si>
  <si>
    <t>BWP1579</t>
  </si>
  <si>
    <t>1987949757</t>
  </si>
  <si>
    <t>BSG30500016</t>
  </si>
  <si>
    <t>PA6009</t>
  </si>
  <si>
    <t>330329</t>
  </si>
  <si>
    <t>HB1824</t>
  </si>
  <si>
    <t>FWP1579</t>
  </si>
  <si>
    <t>FWP70435</t>
  </si>
  <si>
    <t>PA10708</t>
  </si>
  <si>
    <t>8MP376800701</t>
  </si>
  <si>
    <t>1514101300</t>
  </si>
  <si>
    <t>1514101309</t>
  </si>
  <si>
    <t>330208</t>
  </si>
  <si>
    <t>1502230</t>
  </si>
  <si>
    <t>10509</t>
  </si>
  <si>
    <t>LAW0904</t>
  </si>
  <si>
    <t>352316170163</t>
  </si>
  <si>
    <t>240509</t>
  </si>
  <si>
    <t>7130010022</t>
  </si>
  <si>
    <t>WAP815200</t>
  </si>
  <si>
    <t>AQ1178</t>
  </si>
  <si>
    <t>17010509</t>
  </si>
  <si>
    <t>VKPC84407</t>
  </si>
  <si>
    <t>50150032</t>
  </si>
  <si>
    <t>300604</t>
  </si>
  <si>
    <t>506283</t>
  </si>
  <si>
    <t>1826</t>
  </si>
  <si>
    <t>857520</t>
  </si>
  <si>
    <t>30107980955</t>
  </si>
  <si>
    <t>CP7208T</t>
  </si>
  <si>
    <t>BWP2079</t>
  </si>
  <si>
    <t>PA10073</t>
  </si>
  <si>
    <t>332491</t>
  </si>
  <si>
    <t>EWP108</t>
  </si>
  <si>
    <t>A310863P</t>
  </si>
  <si>
    <t>39061</t>
  </si>
  <si>
    <t>HB1862</t>
  </si>
  <si>
    <t>FWP2079</t>
  </si>
  <si>
    <t>FWP70443</t>
  </si>
  <si>
    <t>PA12126</t>
  </si>
  <si>
    <t>980776</t>
  </si>
  <si>
    <t>8MP376801281</t>
  </si>
  <si>
    <t>8MP376801284</t>
  </si>
  <si>
    <t>1514102500</t>
  </si>
  <si>
    <t>1514102509</t>
  </si>
  <si>
    <t>330814</t>
  </si>
  <si>
    <t>KCP2079</t>
  </si>
  <si>
    <t>50005787</t>
  </si>
  <si>
    <t>1502290</t>
  </si>
  <si>
    <t>10902</t>
  </si>
  <si>
    <t>LWP1071</t>
  </si>
  <si>
    <t>350982018000</t>
  </si>
  <si>
    <t>21609</t>
  </si>
  <si>
    <t>240902</t>
  </si>
  <si>
    <t>7132200009</t>
  </si>
  <si>
    <t>10825027</t>
  </si>
  <si>
    <t>WAP846100</t>
  </si>
  <si>
    <t>AQ1214</t>
  </si>
  <si>
    <t>707152020</t>
  </si>
  <si>
    <t>PRW0226</t>
  </si>
  <si>
    <t>65216</t>
  </si>
  <si>
    <t>3606071</t>
  </si>
  <si>
    <t>VKPC84629</t>
  </si>
  <si>
    <t>45100056SX</t>
  </si>
  <si>
    <t>50939061</t>
  </si>
  <si>
    <t>D1G054TT</t>
  </si>
  <si>
    <t>302224</t>
  </si>
  <si>
    <t>860016021</t>
  </si>
  <si>
    <t>V2550017</t>
  </si>
  <si>
    <t>506809</t>
  </si>
  <si>
    <t>1415</t>
  </si>
  <si>
    <t>WP7075</t>
  </si>
  <si>
    <t>CP2830</t>
  </si>
  <si>
    <t>BWP1580</t>
  </si>
  <si>
    <t>BSG30500017</t>
  </si>
  <si>
    <t>PA6005</t>
  </si>
  <si>
    <t>332239</t>
  </si>
  <si>
    <t>EWP023</t>
  </si>
  <si>
    <t>17077</t>
  </si>
  <si>
    <t>HB1838</t>
  </si>
  <si>
    <t>FWP1580</t>
  </si>
  <si>
    <t>FWP70465</t>
  </si>
  <si>
    <t>WP0047</t>
  </si>
  <si>
    <t>PA10715</t>
  </si>
  <si>
    <t>980728</t>
  </si>
  <si>
    <t>8MP376801701</t>
  </si>
  <si>
    <t>8MP376801704</t>
  </si>
  <si>
    <t>538003210</t>
  </si>
  <si>
    <t>1514101809</t>
  </si>
  <si>
    <t>330276</t>
  </si>
  <si>
    <t>11502220</t>
  </si>
  <si>
    <t>10590</t>
  </si>
  <si>
    <t>352316170176</t>
  </si>
  <si>
    <t>21601</t>
  </si>
  <si>
    <t>240590</t>
  </si>
  <si>
    <t>7130010016</t>
  </si>
  <si>
    <t>10825002</t>
  </si>
  <si>
    <t>WAP819900</t>
  </si>
  <si>
    <t>AQ1205</t>
  </si>
  <si>
    <t>65290</t>
  </si>
  <si>
    <t>9001257</t>
  </si>
  <si>
    <t>VKPC84408</t>
  </si>
  <si>
    <t>50150040</t>
  </si>
  <si>
    <t>301513</t>
  </si>
  <si>
    <t>860016004</t>
  </si>
  <si>
    <t>V2550026</t>
  </si>
  <si>
    <t>506287</t>
  </si>
  <si>
    <t>4108</t>
  </si>
  <si>
    <t>WPZ929</t>
  </si>
  <si>
    <t>982616</t>
  </si>
  <si>
    <t>4132</t>
  </si>
  <si>
    <t>PA10900</t>
  </si>
  <si>
    <t>PRW0206</t>
  </si>
  <si>
    <t>V3250006</t>
  </si>
  <si>
    <t>855975</t>
  </si>
  <si>
    <t>BWP1625</t>
  </si>
  <si>
    <t>PA6014</t>
  </si>
  <si>
    <t>332445</t>
  </si>
  <si>
    <t>EWP084</t>
  </si>
  <si>
    <t>A310586</t>
  </si>
  <si>
    <t>43504</t>
  </si>
  <si>
    <t>FWP1625</t>
  </si>
  <si>
    <t>980774</t>
  </si>
  <si>
    <t>PA974</t>
  </si>
  <si>
    <t>8MP376801451</t>
  </si>
  <si>
    <t>1514103600</t>
  </si>
  <si>
    <t>1514103609</t>
  </si>
  <si>
    <t>330656</t>
  </si>
  <si>
    <t>KCP1625</t>
  </si>
  <si>
    <t>50005774</t>
  </si>
  <si>
    <t>1502165</t>
  </si>
  <si>
    <t>10974</t>
  </si>
  <si>
    <t>350981845000</t>
  </si>
  <si>
    <t>240974</t>
  </si>
  <si>
    <t>WAP848100</t>
  </si>
  <si>
    <t>AQ1193</t>
  </si>
  <si>
    <t>PWP1051</t>
  </si>
  <si>
    <t>QCP3409</t>
  </si>
  <si>
    <t>65210</t>
  </si>
  <si>
    <t>PA878</t>
  </si>
  <si>
    <t>45100075SX</t>
  </si>
  <si>
    <t>50943504</t>
  </si>
  <si>
    <t>D1G015TT</t>
  </si>
  <si>
    <t>860016011</t>
  </si>
  <si>
    <t>V2550012</t>
  </si>
  <si>
    <t>1658</t>
  </si>
  <si>
    <t>1904</t>
  </si>
  <si>
    <t>856545</t>
  </si>
  <si>
    <t>858492</t>
  </si>
  <si>
    <t>WP7060</t>
  </si>
  <si>
    <t>CP3316</t>
  </si>
  <si>
    <t>BWP1948</t>
  </si>
  <si>
    <t>PA6016</t>
  </si>
  <si>
    <t>332430</t>
  </si>
  <si>
    <t>332633</t>
  </si>
  <si>
    <t>EWP168</t>
  </si>
  <si>
    <t>A310865P</t>
  </si>
  <si>
    <t>F149CT</t>
  </si>
  <si>
    <t>WP6315</t>
  </si>
  <si>
    <t>22409</t>
  </si>
  <si>
    <t>HB1863</t>
  </si>
  <si>
    <t>HB2005</t>
  </si>
  <si>
    <t>FWP1948</t>
  </si>
  <si>
    <t>FWP70444</t>
  </si>
  <si>
    <t>PA12083</t>
  </si>
  <si>
    <t>PA12599</t>
  </si>
  <si>
    <t>980708</t>
  </si>
  <si>
    <t>980723</t>
  </si>
  <si>
    <t>PA807</t>
  </si>
  <si>
    <t>8MP376801044</t>
  </si>
  <si>
    <t>8MP376803121</t>
  </si>
  <si>
    <t>8MP376803124</t>
  </si>
  <si>
    <t>P246</t>
  </si>
  <si>
    <t>1514102200</t>
  </si>
  <si>
    <t>1514102209</t>
  </si>
  <si>
    <t>1514102909</t>
  </si>
  <si>
    <t>330465</t>
  </si>
  <si>
    <t>330482</t>
  </si>
  <si>
    <t>KCP1948</t>
  </si>
  <si>
    <t>50005752</t>
  </si>
  <si>
    <t>1502090</t>
  </si>
  <si>
    <t>1502095</t>
  </si>
  <si>
    <t>10807</t>
  </si>
  <si>
    <t>10839</t>
  </si>
  <si>
    <t>WP0483</t>
  </si>
  <si>
    <t>WP0566</t>
  </si>
  <si>
    <t>350981805000</t>
  </si>
  <si>
    <t>352316170215</t>
  </si>
  <si>
    <t>352316170216</t>
  </si>
  <si>
    <t>21610</t>
  </si>
  <si>
    <t>21611</t>
  </si>
  <si>
    <t>240807</t>
  </si>
  <si>
    <t>240839</t>
  </si>
  <si>
    <t>7132200007</t>
  </si>
  <si>
    <t>10825020</t>
  </si>
  <si>
    <t>10825029</t>
  </si>
  <si>
    <t>WAP835000</t>
  </si>
  <si>
    <t>AQ1196</t>
  </si>
  <si>
    <t>AQ2197</t>
  </si>
  <si>
    <t>PWP1053</t>
  </si>
  <si>
    <t>17010807</t>
  </si>
  <si>
    <t>PRW0209</t>
  </si>
  <si>
    <t>PRW0860</t>
  </si>
  <si>
    <t>QCP3542BH</t>
  </si>
  <si>
    <t>65213</t>
  </si>
  <si>
    <t>65213G</t>
  </si>
  <si>
    <t>PA1135BH</t>
  </si>
  <si>
    <t>9000836</t>
  </si>
  <si>
    <t>9000838</t>
  </si>
  <si>
    <t>VKPA84621</t>
  </si>
  <si>
    <t>45000113SX</t>
  </si>
  <si>
    <t>D1G055TT</t>
  </si>
  <si>
    <t>302222</t>
  </si>
  <si>
    <t>860016019</t>
  </si>
  <si>
    <t>860016024</t>
  </si>
  <si>
    <t>V2550014</t>
  </si>
  <si>
    <t>506693</t>
  </si>
  <si>
    <t>1255730</t>
  </si>
  <si>
    <t>CARDONE</t>
  </si>
  <si>
    <t>571458</t>
  </si>
  <si>
    <t>4124</t>
  </si>
  <si>
    <t>CP4292J</t>
  </si>
  <si>
    <t>L118</t>
  </si>
  <si>
    <t>PA12673</t>
  </si>
  <si>
    <t>980350</t>
  </si>
  <si>
    <t>P282</t>
  </si>
  <si>
    <t>352316170278</t>
  </si>
  <si>
    <t>21908</t>
  </si>
  <si>
    <t>AQ2326</t>
  </si>
  <si>
    <t>68356</t>
  </si>
  <si>
    <t>1735</t>
  </si>
  <si>
    <t>WO013</t>
  </si>
  <si>
    <t>858275</t>
  </si>
  <si>
    <t>J56501</t>
  </si>
  <si>
    <t>CP3470</t>
  </si>
  <si>
    <t>BWP2137</t>
  </si>
  <si>
    <t>PA10105</t>
  </si>
  <si>
    <t>A310890P</t>
  </si>
  <si>
    <t>FWP2137</t>
  </si>
  <si>
    <t>FWP70091</t>
  </si>
  <si>
    <t>FWP70180</t>
  </si>
  <si>
    <t>PA12573</t>
  </si>
  <si>
    <t>980770</t>
  </si>
  <si>
    <t>8MP376810034</t>
  </si>
  <si>
    <t>J1510917</t>
  </si>
  <si>
    <t>1214107309</t>
  </si>
  <si>
    <t>330705</t>
  </si>
  <si>
    <t>10991</t>
  </si>
  <si>
    <t>21777</t>
  </si>
  <si>
    <t>240991</t>
  </si>
  <si>
    <t>6132200010</t>
  </si>
  <si>
    <t>WAP849500</t>
  </si>
  <si>
    <t>AQ2226</t>
  </si>
  <si>
    <t>PWP1558</t>
  </si>
  <si>
    <t>PRW1006</t>
  </si>
  <si>
    <t>65324</t>
  </si>
  <si>
    <t>VKPC85702</t>
  </si>
  <si>
    <t>D1X049TT</t>
  </si>
  <si>
    <t>860010029</t>
  </si>
  <si>
    <t>V4050049</t>
  </si>
  <si>
    <t>506866</t>
  </si>
  <si>
    <t>1700</t>
  </si>
  <si>
    <t>WPO902</t>
  </si>
  <si>
    <t>857550</t>
  </si>
  <si>
    <t>WP7069</t>
  </si>
  <si>
    <t>CP3400</t>
  </si>
  <si>
    <t>BWP2090</t>
  </si>
  <si>
    <t>1987949734</t>
  </si>
  <si>
    <t>BSG65500002</t>
  </si>
  <si>
    <t>PA10033</t>
  </si>
  <si>
    <t>332569</t>
  </si>
  <si>
    <t>EWP106</t>
  </si>
  <si>
    <t>A310936P</t>
  </si>
  <si>
    <t>WP6429</t>
  </si>
  <si>
    <t>28531</t>
  </si>
  <si>
    <t>HB2013</t>
  </si>
  <si>
    <t>FWP2090</t>
  </si>
  <si>
    <t>FWP70090</t>
  </si>
  <si>
    <t>PA12560</t>
  </si>
  <si>
    <t>980768</t>
  </si>
  <si>
    <t>8MP376801421</t>
  </si>
  <si>
    <t>8MP376801424</t>
  </si>
  <si>
    <t>538006910</t>
  </si>
  <si>
    <t>1214102900</t>
  </si>
  <si>
    <t>1214102909</t>
  </si>
  <si>
    <t>330819</t>
  </si>
  <si>
    <t>KCP2090</t>
  </si>
  <si>
    <t>50005006</t>
  </si>
  <si>
    <t>1501804</t>
  </si>
  <si>
    <t>10959</t>
  </si>
  <si>
    <t>67200122</t>
  </si>
  <si>
    <t>350982083000</t>
  </si>
  <si>
    <t>352316170874</t>
  </si>
  <si>
    <t>21775</t>
  </si>
  <si>
    <t>240959</t>
  </si>
  <si>
    <t>6132200004</t>
  </si>
  <si>
    <t>10836022</t>
  </si>
  <si>
    <t>WAP847900</t>
  </si>
  <si>
    <t>OPTBELT</t>
  </si>
  <si>
    <t>WP1050</t>
  </si>
  <si>
    <t>AQ2170</t>
  </si>
  <si>
    <t>04901</t>
  </si>
  <si>
    <t>PWP1557</t>
  </si>
  <si>
    <t>17010959</t>
  </si>
  <si>
    <t>PRW1005</t>
  </si>
  <si>
    <t>65320</t>
  </si>
  <si>
    <t>3606014</t>
  </si>
  <si>
    <t>VKPC85312</t>
  </si>
  <si>
    <t>40928531</t>
  </si>
  <si>
    <t>D1X047TT</t>
  </si>
  <si>
    <t>860024018</t>
  </si>
  <si>
    <t>506837</t>
  </si>
  <si>
    <t>1633</t>
  </si>
  <si>
    <t>WO006</t>
  </si>
  <si>
    <t>854580</t>
  </si>
  <si>
    <t>70498</t>
  </si>
  <si>
    <t>35W0000</t>
  </si>
  <si>
    <t>04536090</t>
  </si>
  <si>
    <t>WPA053</t>
  </si>
  <si>
    <t>WPA055</t>
  </si>
  <si>
    <t>CP3266</t>
  </si>
  <si>
    <t>ADG09121</t>
  </si>
  <si>
    <t>BWP1747</t>
  </si>
  <si>
    <t>1987949772</t>
  </si>
  <si>
    <t>PA9103</t>
  </si>
  <si>
    <t>331144</t>
  </si>
  <si>
    <t>EWP114</t>
  </si>
  <si>
    <t>WP6048</t>
  </si>
  <si>
    <t>A310060</t>
  </si>
  <si>
    <t>A310060P</t>
  </si>
  <si>
    <t>WP6219</t>
  </si>
  <si>
    <t>HB2802</t>
  </si>
  <si>
    <t>FWP1747</t>
  </si>
  <si>
    <t>FWP70222</t>
  </si>
  <si>
    <t>PA11116</t>
  </si>
  <si>
    <t>982795</t>
  </si>
  <si>
    <t>8MP376800571</t>
  </si>
  <si>
    <t>8MP376800574</t>
  </si>
  <si>
    <t>538006610</t>
  </si>
  <si>
    <t>IPW7W00</t>
  </si>
  <si>
    <t>PQW00</t>
  </si>
  <si>
    <t>32W00</t>
  </si>
  <si>
    <t>3214100109</t>
  </si>
  <si>
    <t>330375</t>
  </si>
  <si>
    <t>WPK053</t>
  </si>
  <si>
    <t>WPK055</t>
  </si>
  <si>
    <t>KAVO PARTS</t>
  </si>
  <si>
    <t>DW1004</t>
  </si>
  <si>
    <t>KCP1747</t>
  </si>
  <si>
    <t>50005076</t>
  </si>
  <si>
    <t>1508320</t>
  </si>
  <si>
    <t>10696</t>
  </si>
  <si>
    <t>LWP0550</t>
  </si>
  <si>
    <t>350981782000</t>
  </si>
  <si>
    <t>352316170138</t>
  </si>
  <si>
    <t>21502</t>
  </si>
  <si>
    <t>MASTER-SPORT</t>
  </si>
  <si>
    <t>795WPPCSMS</t>
  </si>
  <si>
    <t>MWP4W00</t>
  </si>
  <si>
    <t>240696</t>
  </si>
  <si>
    <t>29131820001</t>
  </si>
  <si>
    <t>10850001</t>
  </si>
  <si>
    <t>D151O01</t>
  </si>
  <si>
    <t>WAP828100</t>
  </si>
  <si>
    <t>OPTIBELT</t>
  </si>
  <si>
    <t>WP1086</t>
  </si>
  <si>
    <t>AQ1154</t>
  </si>
  <si>
    <t>PHC004</t>
  </si>
  <si>
    <t>PWP1019</t>
  </si>
  <si>
    <t>17010696</t>
  </si>
  <si>
    <t>PRW0169</t>
  </si>
  <si>
    <t>69004</t>
  </si>
  <si>
    <t>3606037</t>
  </si>
  <si>
    <t>VKPC90402</t>
  </si>
  <si>
    <t>45110008SX</t>
  </si>
  <si>
    <t>D10007TT</t>
  </si>
  <si>
    <t>D1Y065TT</t>
  </si>
  <si>
    <t>860021004</t>
  </si>
  <si>
    <t>506649</t>
  </si>
  <si>
    <t>1631</t>
  </si>
  <si>
    <t>WO001</t>
  </si>
  <si>
    <t>854960</t>
  </si>
  <si>
    <t>35W0002</t>
  </si>
  <si>
    <t>04530090</t>
  </si>
  <si>
    <t>WP7081</t>
  </si>
  <si>
    <t>WPA050</t>
  </si>
  <si>
    <t>CP2328</t>
  </si>
  <si>
    <t>CP3262</t>
  </si>
  <si>
    <t>ADG09117</t>
  </si>
  <si>
    <t>BWP1264</t>
  </si>
  <si>
    <t>BWP1748</t>
  </si>
  <si>
    <t>1987949773</t>
  </si>
  <si>
    <t>PA9102</t>
  </si>
  <si>
    <t>WPC050</t>
  </si>
  <si>
    <t>331143</t>
  </si>
  <si>
    <t>EWP003</t>
  </si>
  <si>
    <t>A310006</t>
  </si>
  <si>
    <t>A310006P</t>
  </si>
  <si>
    <t>WP1350</t>
  </si>
  <si>
    <t>WP6311</t>
  </si>
  <si>
    <t>01262</t>
  </si>
  <si>
    <t>HB2801</t>
  </si>
  <si>
    <t>FWP1264</t>
  </si>
  <si>
    <t>FWP1748</t>
  </si>
  <si>
    <t>FWP70223</t>
  </si>
  <si>
    <t>PA11114</t>
  </si>
  <si>
    <t>982791</t>
  </si>
  <si>
    <t>982792</t>
  </si>
  <si>
    <t>8MP376800001</t>
  </si>
  <si>
    <t>8MP376801271</t>
  </si>
  <si>
    <t>8MP376801274</t>
  </si>
  <si>
    <t>WP0041V</t>
  </si>
  <si>
    <t>538007310</t>
  </si>
  <si>
    <t>IPW7W02</t>
  </si>
  <si>
    <t>PQW02</t>
  </si>
  <si>
    <t>35W02</t>
  </si>
  <si>
    <t>1214100800</t>
  </si>
  <si>
    <t>1214100809</t>
  </si>
  <si>
    <t>330373</t>
  </si>
  <si>
    <t>WPK050</t>
  </si>
  <si>
    <t>DW1005</t>
  </si>
  <si>
    <t>KCP1264</t>
  </si>
  <si>
    <t>50005072</t>
  </si>
  <si>
    <t>1508310</t>
  </si>
  <si>
    <t>10694</t>
  </si>
  <si>
    <t>LWP0563</t>
  </si>
  <si>
    <t>350981781000</t>
  </si>
  <si>
    <t>352316170139</t>
  </si>
  <si>
    <t>21500</t>
  </si>
  <si>
    <t>791WPPCSMS</t>
  </si>
  <si>
    <t>MWP4W02</t>
  </si>
  <si>
    <t>240694</t>
  </si>
  <si>
    <t>29133500001</t>
  </si>
  <si>
    <t>D151O03</t>
  </si>
  <si>
    <t>WAP827900</t>
  </si>
  <si>
    <t>AQ1153</t>
  </si>
  <si>
    <t>PHC005</t>
  </si>
  <si>
    <t>PWP1022</t>
  </si>
  <si>
    <t>17010694</t>
  </si>
  <si>
    <t>PRW0168</t>
  </si>
  <si>
    <t>MCP1350</t>
  </si>
  <si>
    <t>69003</t>
  </si>
  <si>
    <t>3606035</t>
  </si>
  <si>
    <t>SQ010</t>
  </si>
  <si>
    <t>VKPC90202</t>
  </si>
  <si>
    <t>45250004SX</t>
  </si>
  <si>
    <t>40150003</t>
  </si>
  <si>
    <t>D10002TT</t>
  </si>
  <si>
    <t>860021001</t>
  </si>
  <si>
    <t>V5150004</t>
  </si>
  <si>
    <t>506647</t>
  </si>
  <si>
    <t>1447</t>
  </si>
  <si>
    <t>WO011</t>
  </si>
  <si>
    <t>785090N</t>
  </si>
  <si>
    <t>852965</t>
  </si>
  <si>
    <t>AUTEX</t>
  </si>
  <si>
    <t>980734</t>
  </si>
  <si>
    <t>WPA056</t>
  </si>
  <si>
    <t>CP2894</t>
  </si>
  <si>
    <t>ADZ99124</t>
  </si>
  <si>
    <t>BWP2150</t>
  </si>
  <si>
    <t>BSG65500007</t>
  </si>
  <si>
    <t>PA7202</t>
  </si>
  <si>
    <t>WPC056</t>
  </si>
  <si>
    <t>332455</t>
  </si>
  <si>
    <t>EWP004</t>
  </si>
  <si>
    <t>WP6039</t>
  </si>
  <si>
    <t>A310015P</t>
  </si>
  <si>
    <t>WP3059</t>
  </si>
  <si>
    <t>26771</t>
  </si>
  <si>
    <t>HB2805</t>
  </si>
  <si>
    <t>FWP2150</t>
  </si>
  <si>
    <t>FWP70044</t>
  </si>
  <si>
    <t>PA10716</t>
  </si>
  <si>
    <t>980764</t>
  </si>
  <si>
    <t>8MP376800081</t>
  </si>
  <si>
    <t>8MP376800084</t>
  </si>
  <si>
    <t>P328</t>
  </si>
  <si>
    <t>WP0020V</t>
  </si>
  <si>
    <t>538000710</t>
  </si>
  <si>
    <t>IPD</t>
  </si>
  <si>
    <t>1214107209</t>
  </si>
  <si>
    <t>330259</t>
  </si>
  <si>
    <t>WPK056</t>
  </si>
  <si>
    <t>KCP2150</t>
  </si>
  <si>
    <t>42053z</t>
  </si>
  <si>
    <t>50005734</t>
  </si>
  <si>
    <t>1501660</t>
  </si>
  <si>
    <t>10572</t>
  </si>
  <si>
    <t>67200120</t>
  </si>
  <si>
    <t>WP0604</t>
  </si>
  <si>
    <t>LDWP0572</t>
  </si>
  <si>
    <t>350981550000</t>
  </si>
  <si>
    <t>352316170856</t>
  </si>
  <si>
    <t>21766</t>
  </si>
  <si>
    <t>316WPPCSMS</t>
  </si>
  <si>
    <t>240572</t>
  </si>
  <si>
    <t>6132200011</t>
  </si>
  <si>
    <t>10836005</t>
  </si>
  <si>
    <t>WAP818800</t>
  </si>
  <si>
    <t>PWP1117</t>
  </si>
  <si>
    <t>17010572</t>
  </si>
  <si>
    <t>PRW0512</t>
  </si>
  <si>
    <t>65315</t>
  </si>
  <si>
    <t>9001272</t>
  </si>
  <si>
    <t>SQ014</t>
  </si>
  <si>
    <t>VKPC85611</t>
  </si>
  <si>
    <t>45110021SX</t>
  </si>
  <si>
    <t>40926771</t>
  </si>
  <si>
    <t>D1X023TT</t>
  </si>
  <si>
    <t>202283</t>
  </si>
  <si>
    <t>860024001</t>
  </si>
  <si>
    <t>V4050017</t>
  </si>
  <si>
    <t>1632</t>
  </si>
  <si>
    <t>WO002</t>
  </si>
  <si>
    <t>853450</t>
  </si>
  <si>
    <t>04531090</t>
  </si>
  <si>
    <t>WP7073</t>
  </si>
  <si>
    <t>CP3264</t>
  </si>
  <si>
    <t>BWP1744</t>
  </si>
  <si>
    <t>PA9101</t>
  </si>
  <si>
    <t>331005</t>
  </si>
  <si>
    <t>WP6068</t>
  </si>
  <si>
    <t>A310003P</t>
  </si>
  <si>
    <t>WP6220</t>
  </si>
  <si>
    <t>15457</t>
  </si>
  <si>
    <t>HB2804</t>
  </si>
  <si>
    <t>FWP1744</t>
  </si>
  <si>
    <t>FWP70219</t>
  </si>
  <si>
    <t>PA11115</t>
  </si>
  <si>
    <t>982793</t>
  </si>
  <si>
    <t>8MP376802611</t>
  </si>
  <si>
    <t>8MP376802614</t>
  </si>
  <si>
    <t>3214100509</t>
  </si>
  <si>
    <t>330374</t>
  </si>
  <si>
    <t>DW1003</t>
  </si>
  <si>
    <t>50005073</t>
  </si>
  <si>
    <t>10695</t>
  </si>
  <si>
    <t>LWP0549</t>
  </si>
  <si>
    <t>350981780000</t>
  </si>
  <si>
    <t>352316170141</t>
  </si>
  <si>
    <t>21501</t>
  </si>
  <si>
    <t>240695</t>
  </si>
  <si>
    <t>29133510001</t>
  </si>
  <si>
    <t>10850003</t>
  </si>
  <si>
    <t>WAP828000</t>
  </si>
  <si>
    <t>AQ1155</t>
  </si>
  <si>
    <t>PWP1023</t>
  </si>
  <si>
    <t>17010695</t>
  </si>
  <si>
    <t>PRW0170</t>
  </si>
  <si>
    <t>69001</t>
  </si>
  <si>
    <t>9000925</t>
  </si>
  <si>
    <t>45340002SX</t>
  </si>
  <si>
    <t>89150001</t>
  </si>
  <si>
    <t>D10003TT</t>
  </si>
  <si>
    <t>860021002</t>
  </si>
  <si>
    <t>D151O06</t>
  </si>
  <si>
    <t>1642</t>
  </si>
  <si>
    <t>854085</t>
  </si>
  <si>
    <t>980750</t>
  </si>
  <si>
    <t>WP7003</t>
  </si>
  <si>
    <t>1013340135</t>
  </si>
  <si>
    <t>3013340135</t>
  </si>
  <si>
    <t>WPA361</t>
  </si>
  <si>
    <t>CP3284</t>
  </si>
  <si>
    <t>BWP1809</t>
  </si>
  <si>
    <t>1987949723</t>
  </si>
  <si>
    <t>PA7213</t>
  </si>
  <si>
    <t>WPC361</t>
  </si>
  <si>
    <t>330478</t>
  </si>
  <si>
    <t>EWP027</t>
  </si>
  <si>
    <t>A310820P</t>
  </si>
  <si>
    <t>WP6241</t>
  </si>
  <si>
    <t>18691</t>
  </si>
  <si>
    <t>HB3321</t>
  </si>
  <si>
    <t>FWP1809</t>
  </si>
  <si>
    <t>FWP70045</t>
  </si>
  <si>
    <t>PA11150</t>
  </si>
  <si>
    <t>8MP376800121</t>
  </si>
  <si>
    <t>8MP376800124</t>
  </si>
  <si>
    <t>WP0044V</t>
  </si>
  <si>
    <t>538003010</t>
  </si>
  <si>
    <t>1214102200</t>
  </si>
  <si>
    <t>1214102209</t>
  </si>
  <si>
    <t>330402</t>
  </si>
  <si>
    <t>KCP1809</t>
  </si>
  <si>
    <t>42121z</t>
  </si>
  <si>
    <t>WPK361</t>
  </si>
  <si>
    <t>50005747</t>
  </si>
  <si>
    <t>1501535</t>
  </si>
  <si>
    <t>10727</t>
  </si>
  <si>
    <t>67200109</t>
  </si>
  <si>
    <t>LWP0518</t>
  </si>
  <si>
    <t>350981751000</t>
  </si>
  <si>
    <t>352316170868</t>
  </si>
  <si>
    <t>21732</t>
  </si>
  <si>
    <t>240727</t>
  </si>
  <si>
    <t>6136004135</t>
  </si>
  <si>
    <t>10836010</t>
  </si>
  <si>
    <t>WAP830500</t>
  </si>
  <si>
    <t>AQ1505</t>
  </si>
  <si>
    <t>PWP1124</t>
  </si>
  <si>
    <t>17010727</t>
  </si>
  <si>
    <t>PRW0519</t>
  </si>
  <si>
    <t>65313</t>
  </si>
  <si>
    <t>9001276</t>
  </si>
  <si>
    <t>VKPC85624</t>
  </si>
  <si>
    <t>45000083SX</t>
  </si>
  <si>
    <t>40150029</t>
  </si>
  <si>
    <t>D1X029TT</t>
  </si>
  <si>
    <t>205706</t>
  </si>
  <si>
    <t>860024010</t>
  </si>
  <si>
    <t>V4050034</t>
  </si>
  <si>
    <t>506656</t>
  </si>
  <si>
    <t>1164</t>
  </si>
  <si>
    <t>WO004</t>
  </si>
  <si>
    <t>852240</t>
  </si>
  <si>
    <t>50068</t>
  </si>
  <si>
    <t>WP7008</t>
  </si>
  <si>
    <t>BSG65500006</t>
  </si>
  <si>
    <t>330458</t>
  </si>
  <si>
    <t>HB3110</t>
  </si>
  <si>
    <t>FWP70004</t>
  </si>
  <si>
    <t>980059</t>
  </si>
  <si>
    <t>8MP376800004</t>
  </si>
  <si>
    <t>538001210</t>
  </si>
  <si>
    <t>330179</t>
  </si>
  <si>
    <t>1501550</t>
  </si>
  <si>
    <t>10442</t>
  </si>
  <si>
    <t>21761</t>
  </si>
  <si>
    <t>240442</t>
  </si>
  <si>
    <t>6136004098</t>
  </si>
  <si>
    <t>WAP812600</t>
  </si>
  <si>
    <t>WP1013</t>
  </si>
  <si>
    <t>AQ1474</t>
  </si>
  <si>
    <t>17010442</t>
  </si>
  <si>
    <t>65361</t>
  </si>
  <si>
    <t>VKPC85206</t>
  </si>
  <si>
    <t>45000215SX</t>
  </si>
  <si>
    <t>860024051</t>
  </si>
  <si>
    <t>V4050019</t>
  </si>
  <si>
    <t>506007</t>
  </si>
  <si>
    <t>1643</t>
  </si>
  <si>
    <t>853520</t>
  </si>
  <si>
    <t>70497</t>
  </si>
  <si>
    <t>WP7039</t>
  </si>
  <si>
    <t>3013340117</t>
  </si>
  <si>
    <t>CP3286</t>
  </si>
  <si>
    <t>BWP1754</t>
  </si>
  <si>
    <t>BSG65500001</t>
  </si>
  <si>
    <t>PA7208</t>
  </si>
  <si>
    <t>330479</t>
  </si>
  <si>
    <t>EWP047</t>
  </si>
  <si>
    <t>A310103P</t>
  </si>
  <si>
    <t>WP6167</t>
  </si>
  <si>
    <t>17775</t>
  </si>
  <si>
    <t>HB3319</t>
  </si>
  <si>
    <t>FWP1754</t>
  </si>
  <si>
    <t>FWP70767</t>
  </si>
  <si>
    <t>PA11151</t>
  </si>
  <si>
    <t>980751</t>
  </si>
  <si>
    <t>8MP376801561</t>
  </si>
  <si>
    <t>8MP376801564</t>
  </si>
  <si>
    <t>1214101800</t>
  </si>
  <si>
    <t>1214101809</t>
  </si>
  <si>
    <t>330405</t>
  </si>
  <si>
    <t>KCP1754</t>
  </si>
  <si>
    <t>42124z</t>
  </si>
  <si>
    <t>50005748</t>
  </si>
  <si>
    <t>1501715</t>
  </si>
  <si>
    <t>10730</t>
  </si>
  <si>
    <t>67200103</t>
  </si>
  <si>
    <t>WP0122</t>
  </si>
  <si>
    <t>350981747000</t>
  </si>
  <si>
    <t>352316170855</t>
  </si>
  <si>
    <t>21770</t>
  </si>
  <si>
    <t>240730</t>
  </si>
  <si>
    <t>8134772711</t>
  </si>
  <si>
    <t>10836027</t>
  </si>
  <si>
    <t>WAP830800</t>
  </si>
  <si>
    <t>AQ1506</t>
  </si>
  <si>
    <t>PWP1116</t>
  </si>
  <si>
    <t>PRW0520</t>
  </si>
  <si>
    <t>65345</t>
  </si>
  <si>
    <t>9001277</t>
  </si>
  <si>
    <t>VKPC85623</t>
  </si>
  <si>
    <t>45110020SX</t>
  </si>
  <si>
    <t>40150020</t>
  </si>
  <si>
    <t>D1X028TT</t>
  </si>
  <si>
    <t>205703</t>
  </si>
  <si>
    <t>860024009</t>
  </si>
  <si>
    <t>V4050020</t>
  </si>
  <si>
    <t>506657</t>
  </si>
  <si>
    <t>HQ-O119</t>
  </si>
  <si>
    <t>1168</t>
  </si>
  <si>
    <t>851715</t>
  </si>
  <si>
    <t>CP2336</t>
  </si>
  <si>
    <t>BWP1467</t>
  </si>
  <si>
    <t>330462</t>
  </si>
  <si>
    <t>A310133</t>
  </si>
  <si>
    <t>O119</t>
  </si>
  <si>
    <t>HB3310</t>
  </si>
  <si>
    <t>FWP1467</t>
  </si>
  <si>
    <t>FWP70752</t>
  </si>
  <si>
    <t>PA10598</t>
  </si>
  <si>
    <t>980740</t>
  </si>
  <si>
    <t>PA326</t>
  </si>
  <si>
    <t>8MP376803361</t>
  </si>
  <si>
    <t>8MP376803364</t>
  </si>
  <si>
    <t>P309</t>
  </si>
  <si>
    <t>1214100500</t>
  </si>
  <si>
    <t>1214100509</t>
  </si>
  <si>
    <t>330097</t>
  </si>
  <si>
    <t>WPK239</t>
  </si>
  <si>
    <t>50005740</t>
  </si>
  <si>
    <t>1501600</t>
  </si>
  <si>
    <t>10326</t>
  </si>
  <si>
    <t>WP0640</t>
  </si>
  <si>
    <t>LAWP0922</t>
  </si>
  <si>
    <t>352316170861</t>
  </si>
  <si>
    <t>21764</t>
  </si>
  <si>
    <t>240326</t>
  </si>
  <si>
    <t>6136004021</t>
  </si>
  <si>
    <t>WAP806800</t>
  </si>
  <si>
    <t>AQ1487</t>
  </si>
  <si>
    <t>PWP1155</t>
  </si>
  <si>
    <t>17010326</t>
  </si>
  <si>
    <t>PRW0502</t>
  </si>
  <si>
    <t>QCP2689</t>
  </si>
  <si>
    <t>65355</t>
  </si>
  <si>
    <t>PA575P</t>
  </si>
  <si>
    <t>9001133</t>
  </si>
  <si>
    <t>VKPC85603</t>
  </si>
  <si>
    <t>45110006SX</t>
  </si>
  <si>
    <t>D1X015TT</t>
  </si>
  <si>
    <t>860024895</t>
  </si>
  <si>
    <t>V4050051</t>
  </si>
  <si>
    <t>506084</t>
  </si>
  <si>
    <t>1757</t>
  </si>
  <si>
    <t>1898</t>
  </si>
  <si>
    <t>857600</t>
  </si>
  <si>
    <t>857601</t>
  </si>
  <si>
    <t>3013340145</t>
  </si>
  <si>
    <t>CP7180T</t>
  </si>
  <si>
    <t>BWP2078</t>
  </si>
  <si>
    <t>PA10030</t>
  </si>
  <si>
    <t>332454</t>
  </si>
  <si>
    <t>EWP113</t>
  </si>
  <si>
    <t>A310868P</t>
  </si>
  <si>
    <t>WP6422</t>
  </si>
  <si>
    <t>28543</t>
  </si>
  <si>
    <t>HB3325</t>
  </si>
  <si>
    <t>FWP2078</t>
  </si>
  <si>
    <t>FWP70769</t>
  </si>
  <si>
    <t>PA12469</t>
  </si>
  <si>
    <t>980767</t>
  </si>
  <si>
    <t>980767T</t>
  </si>
  <si>
    <t>8MP376800361</t>
  </si>
  <si>
    <t>8MP376800364</t>
  </si>
  <si>
    <t>1214102300</t>
  </si>
  <si>
    <t>1214102309</t>
  </si>
  <si>
    <t>330986</t>
  </si>
  <si>
    <t>KCP2078</t>
  </si>
  <si>
    <t>42101z</t>
  </si>
  <si>
    <t>50005003</t>
  </si>
  <si>
    <t>1501802</t>
  </si>
  <si>
    <t>10958</t>
  </si>
  <si>
    <t>67200123</t>
  </si>
  <si>
    <t>350982011000</t>
  </si>
  <si>
    <t>352316170871</t>
  </si>
  <si>
    <t>21772</t>
  </si>
  <si>
    <t>240958</t>
  </si>
  <si>
    <t>6132200003</t>
  </si>
  <si>
    <t>10836020</t>
  </si>
  <si>
    <t>WAP845600</t>
  </si>
  <si>
    <t>AQ1828</t>
  </si>
  <si>
    <t>AQ18281</t>
  </si>
  <si>
    <t>PWP1556</t>
  </si>
  <si>
    <t>17010958</t>
  </si>
  <si>
    <t>PRW0522</t>
  </si>
  <si>
    <t>QCP3590BH</t>
  </si>
  <si>
    <t>65381</t>
  </si>
  <si>
    <t>PA1269E</t>
  </si>
  <si>
    <t>3606013</t>
  </si>
  <si>
    <t>VKPC85310</t>
  </si>
  <si>
    <t>VKPC85314</t>
  </si>
  <si>
    <t>40928543</t>
  </si>
  <si>
    <t>D1X046TT</t>
  </si>
  <si>
    <t>206968</t>
  </si>
  <si>
    <t>860024019</t>
  </si>
  <si>
    <t>V4050046</t>
  </si>
  <si>
    <t>506838</t>
  </si>
  <si>
    <t>1686</t>
  </si>
  <si>
    <t>WPN913</t>
  </si>
  <si>
    <t>857080</t>
  </si>
  <si>
    <t>WP7058</t>
  </si>
  <si>
    <t>CP3372</t>
  </si>
  <si>
    <t>BWP1976</t>
  </si>
  <si>
    <t>PA7724</t>
  </si>
  <si>
    <t>332443</t>
  </si>
  <si>
    <t>A310910P</t>
  </si>
  <si>
    <t>21995</t>
  </si>
  <si>
    <t>HB2162</t>
  </si>
  <si>
    <t>FWP1976</t>
  </si>
  <si>
    <t>FWP70748</t>
  </si>
  <si>
    <t>PA10068</t>
  </si>
  <si>
    <t>986956</t>
  </si>
  <si>
    <t>8MP376801221</t>
  </si>
  <si>
    <t>8MP376801224</t>
  </si>
  <si>
    <t>J1511102</t>
  </si>
  <si>
    <t>1214102400</t>
  </si>
  <si>
    <t>1214102409</t>
  </si>
  <si>
    <t>330611</t>
  </si>
  <si>
    <t>WPK417</t>
  </si>
  <si>
    <t>KCP1976</t>
  </si>
  <si>
    <t>50005794</t>
  </si>
  <si>
    <t>1505290</t>
  </si>
  <si>
    <t>10803</t>
  </si>
  <si>
    <t>350981855000</t>
  </si>
  <si>
    <t>352316170876</t>
  </si>
  <si>
    <t>21127</t>
  </si>
  <si>
    <t>240803</t>
  </si>
  <si>
    <t>6136000003</t>
  </si>
  <si>
    <t>10822012</t>
  </si>
  <si>
    <t>WAP834600</t>
  </si>
  <si>
    <t>AQ1572</t>
  </si>
  <si>
    <t>728010060</t>
  </si>
  <si>
    <t>17010803</t>
  </si>
  <si>
    <t>PRW0588</t>
  </si>
  <si>
    <t>65508</t>
  </si>
  <si>
    <t>4001176</t>
  </si>
  <si>
    <t>VKPC86305</t>
  </si>
  <si>
    <t>45000120SX</t>
  </si>
  <si>
    <t>60921995</t>
  </si>
  <si>
    <t>D1X045TT</t>
  </si>
  <si>
    <t>207098</t>
  </si>
  <si>
    <t>860010017</t>
  </si>
  <si>
    <t>V3850001</t>
  </si>
  <si>
    <t>506709</t>
  </si>
  <si>
    <t>208268</t>
  </si>
  <si>
    <t>1913</t>
  </si>
  <si>
    <t>WPO901</t>
  </si>
  <si>
    <t>858489</t>
  </si>
  <si>
    <t>350WW14</t>
  </si>
  <si>
    <t>BWP2282</t>
  </si>
  <si>
    <t>PA10191</t>
  </si>
  <si>
    <t>332665</t>
  </si>
  <si>
    <t>EWP230</t>
  </si>
  <si>
    <t>WP6555</t>
  </si>
  <si>
    <t>39303</t>
  </si>
  <si>
    <t>FWP2282</t>
  </si>
  <si>
    <t>FWP70202</t>
  </si>
  <si>
    <t>PA12603</t>
  </si>
  <si>
    <t>980778</t>
  </si>
  <si>
    <t>8MP376810274</t>
  </si>
  <si>
    <t>PQW14</t>
  </si>
  <si>
    <t>35W14</t>
  </si>
  <si>
    <t>330739</t>
  </si>
  <si>
    <t>WPK474</t>
  </si>
  <si>
    <t>DW1023</t>
  </si>
  <si>
    <t>1501752</t>
  </si>
  <si>
    <t>101124</t>
  </si>
  <si>
    <t>352316171303</t>
  </si>
  <si>
    <t>MWP4W14</t>
  </si>
  <si>
    <t>241124</t>
  </si>
  <si>
    <t>6132200013</t>
  </si>
  <si>
    <t>10836032</t>
  </si>
  <si>
    <t>WAP853100</t>
  </si>
  <si>
    <t>AQ2292</t>
  </si>
  <si>
    <t>PWP1561</t>
  </si>
  <si>
    <t>PRW1009</t>
  </si>
  <si>
    <t>65334</t>
  </si>
  <si>
    <t>3606111</t>
  </si>
  <si>
    <t>VKPC85316</t>
  </si>
  <si>
    <t>40939303</t>
  </si>
  <si>
    <t>860024053</t>
  </si>
  <si>
    <t>V4050055</t>
  </si>
  <si>
    <t>5079</t>
  </si>
  <si>
    <t>853510</t>
  </si>
  <si>
    <t>CP10158</t>
  </si>
  <si>
    <t>BWP1734</t>
  </si>
  <si>
    <t>PA7209</t>
  </si>
  <si>
    <t>332235</t>
  </si>
  <si>
    <t>EWP085</t>
  </si>
  <si>
    <t>A310606</t>
  </si>
  <si>
    <t>A310606P</t>
  </si>
  <si>
    <t>WP6141</t>
  </si>
  <si>
    <t>18487</t>
  </si>
  <si>
    <t>HB3301</t>
  </si>
  <si>
    <t>FWP1734</t>
  </si>
  <si>
    <t>FWP70194</t>
  </si>
  <si>
    <t>PA11152</t>
  </si>
  <si>
    <t>980743</t>
  </si>
  <si>
    <t>8MP376800681</t>
  </si>
  <si>
    <t>8MP376800684</t>
  </si>
  <si>
    <t>1214101500</t>
  </si>
  <si>
    <t>1214101509</t>
  </si>
  <si>
    <t>330321</t>
  </si>
  <si>
    <t>KCP1734</t>
  </si>
  <si>
    <t>50005224</t>
  </si>
  <si>
    <t>1501730</t>
  </si>
  <si>
    <t>10637</t>
  </si>
  <si>
    <t>67200102</t>
  </si>
  <si>
    <t>350981846000</t>
  </si>
  <si>
    <t>352316171021</t>
  </si>
  <si>
    <t>21769</t>
  </si>
  <si>
    <t>240637</t>
  </si>
  <si>
    <t>8138831944</t>
  </si>
  <si>
    <t>10836024</t>
  </si>
  <si>
    <t>WAP823200</t>
  </si>
  <si>
    <t>AQ1207</t>
  </si>
  <si>
    <t>PWP1168</t>
  </si>
  <si>
    <t>17010637</t>
  </si>
  <si>
    <t>PRW0219</t>
  </si>
  <si>
    <t>65346</t>
  </si>
  <si>
    <t>VKPC85613</t>
  </si>
  <si>
    <t>45000015SX</t>
  </si>
  <si>
    <t>40150030</t>
  </si>
  <si>
    <t>D1X027TT</t>
  </si>
  <si>
    <t>205227</t>
  </si>
  <si>
    <t>860024013</t>
  </si>
  <si>
    <t>0619004</t>
  </si>
  <si>
    <t>V4050036</t>
  </si>
  <si>
    <t>506527</t>
  </si>
  <si>
    <t>9209</t>
  </si>
  <si>
    <t>WPH001V</t>
  </si>
  <si>
    <t>H11007</t>
  </si>
  <si>
    <t>WPA076</t>
  </si>
  <si>
    <t>CP18418</t>
  </si>
  <si>
    <t>ADH29120</t>
  </si>
  <si>
    <t>BWP1603</t>
  </si>
  <si>
    <t>WPC076</t>
  </si>
  <si>
    <t>332001</t>
  </si>
  <si>
    <t>A310165</t>
  </si>
  <si>
    <t>17342</t>
  </si>
  <si>
    <t>HB1430</t>
  </si>
  <si>
    <t>FWP1603</t>
  </si>
  <si>
    <t>FWP70533</t>
  </si>
  <si>
    <t>PA10729</t>
  </si>
  <si>
    <t>981779</t>
  </si>
  <si>
    <t>8MP376801431</t>
  </si>
  <si>
    <t>8MP376801434</t>
  </si>
  <si>
    <t>J1514029</t>
  </si>
  <si>
    <t>PQ429</t>
  </si>
  <si>
    <t>35429</t>
  </si>
  <si>
    <t>4414100709</t>
  </si>
  <si>
    <t>331051</t>
  </si>
  <si>
    <t>WPK076</t>
  </si>
  <si>
    <t>HW1804</t>
  </si>
  <si>
    <t>KCP1603</t>
  </si>
  <si>
    <t>10943</t>
  </si>
  <si>
    <t>LDWP0563</t>
  </si>
  <si>
    <t>352316170441</t>
  </si>
  <si>
    <t>21520</t>
  </si>
  <si>
    <t>MWP4429</t>
  </si>
  <si>
    <t>240943</t>
  </si>
  <si>
    <t>31131920008</t>
  </si>
  <si>
    <t>H151A22</t>
  </si>
  <si>
    <t>WAP843600</t>
  </si>
  <si>
    <t>AQ1334</t>
  </si>
  <si>
    <t>PHJ001</t>
  </si>
  <si>
    <t>PWP1021</t>
  </si>
  <si>
    <t>17010563</t>
  </si>
  <si>
    <t>PRW0338</t>
  </si>
  <si>
    <t>67420</t>
  </si>
  <si>
    <t>150406602</t>
  </si>
  <si>
    <t>9000972</t>
  </si>
  <si>
    <t>VKPC93601</t>
  </si>
  <si>
    <t>45080005SX</t>
  </si>
  <si>
    <t>85150006</t>
  </si>
  <si>
    <t>D14022TT</t>
  </si>
  <si>
    <t>860040979</t>
  </si>
  <si>
    <t>V2650003</t>
  </si>
  <si>
    <t>506321</t>
  </si>
  <si>
    <t>1756</t>
  </si>
  <si>
    <t>WPH043V</t>
  </si>
  <si>
    <t>857755</t>
  </si>
  <si>
    <t>3504439</t>
  </si>
  <si>
    <t>04532404</t>
  </si>
  <si>
    <t>CP7190T</t>
  </si>
  <si>
    <t>ADH29136</t>
  </si>
  <si>
    <t>BWP2117</t>
  </si>
  <si>
    <t>PA10129</t>
  </si>
  <si>
    <t>332599</t>
  </si>
  <si>
    <t>A310846P</t>
  </si>
  <si>
    <t>WP6425</t>
  </si>
  <si>
    <t>30570</t>
  </si>
  <si>
    <t>FWP2117</t>
  </si>
  <si>
    <t>FWP70555</t>
  </si>
  <si>
    <t>PA12640</t>
  </si>
  <si>
    <t>987832</t>
  </si>
  <si>
    <t>8MP376810084</t>
  </si>
  <si>
    <t>IPW7437</t>
  </si>
  <si>
    <t>PQ439</t>
  </si>
  <si>
    <t>35439</t>
  </si>
  <si>
    <t>3414101309</t>
  </si>
  <si>
    <t>330715</t>
  </si>
  <si>
    <t>WPK091</t>
  </si>
  <si>
    <t>HW1843</t>
  </si>
  <si>
    <t>50005093</t>
  </si>
  <si>
    <t>10949</t>
  </si>
  <si>
    <t>350982045000</t>
  </si>
  <si>
    <t>352316170457</t>
  </si>
  <si>
    <t>21527</t>
  </si>
  <si>
    <t>MWP4439</t>
  </si>
  <si>
    <t>240949</t>
  </si>
  <si>
    <t>31132200010</t>
  </si>
  <si>
    <t>10826004</t>
  </si>
  <si>
    <t>H151A45</t>
  </si>
  <si>
    <t>WAP844400</t>
  </si>
  <si>
    <t>AQ2166</t>
  </si>
  <si>
    <t>67461</t>
  </si>
  <si>
    <t>3606004</t>
  </si>
  <si>
    <t>VKPC93603</t>
  </si>
  <si>
    <t>85930570</t>
  </si>
  <si>
    <t>D14037TT</t>
  </si>
  <si>
    <t>860040012</t>
  </si>
  <si>
    <t>V2650008</t>
  </si>
  <si>
    <t>506812</t>
  </si>
  <si>
    <t>1712</t>
  </si>
  <si>
    <t>WPH912</t>
  </si>
  <si>
    <t>858180</t>
  </si>
  <si>
    <t>3504437</t>
  </si>
  <si>
    <t>H10825</t>
  </si>
  <si>
    <t>WPA093</t>
  </si>
  <si>
    <t>CP4116E</t>
  </si>
  <si>
    <t>ADH29143</t>
  </si>
  <si>
    <t>BWP2058</t>
  </si>
  <si>
    <t>PA10130</t>
  </si>
  <si>
    <t>WPC093</t>
  </si>
  <si>
    <t>332572</t>
  </si>
  <si>
    <t>A310848P</t>
  </si>
  <si>
    <t>H135</t>
  </si>
  <si>
    <t>WP6271</t>
  </si>
  <si>
    <t>HB3534</t>
  </si>
  <si>
    <t>FWP2058</t>
  </si>
  <si>
    <t>PA12600</t>
  </si>
  <si>
    <t>987835</t>
  </si>
  <si>
    <t>8MP376807444</t>
  </si>
  <si>
    <t>IPW7432</t>
  </si>
  <si>
    <t>PQ437</t>
  </si>
  <si>
    <t>35437</t>
  </si>
  <si>
    <t>3414101209</t>
  </si>
  <si>
    <t>330712</t>
  </si>
  <si>
    <t>WPK093</t>
  </si>
  <si>
    <t>HW1846</t>
  </si>
  <si>
    <t>50005902</t>
  </si>
  <si>
    <t>10970</t>
  </si>
  <si>
    <t>WP0649</t>
  </si>
  <si>
    <t>LAWP1067</t>
  </si>
  <si>
    <t>352316170459</t>
  </si>
  <si>
    <t>21522</t>
  </si>
  <si>
    <t>MWP4437</t>
  </si>
  <si>
    <t>240970</t>
  </si>
  <si>
    <t>31132200014</t>
  </si>
  <si>
    <t>H151A29</t>
  </si>
  <si>
    <t>WAP848600</t>
  </si>
  <si>
    <t>AQ2156</t>
  </si>
  <si>
    <t>PWP1078</t>
  </si>
  <si>
    <t>67404</t>
  </si>
  <si>
    <t>150406626</t>
  </si>
  <si>
    <t>VKPC93604</t>
  </si>
  <si>
    <t>D14038TT</t>
  </si>
  <si>
    <t>D14041TT</t>
  </si>
  <si>
    <t>860040016</t>
  </si>
  <si>
    <t>V2650016</t>
  </si>
  <si>
    <t>506810</t>
  </si>
  <si>
    <t>9419</t>
  </si>
  <si>
    <t>WPH051V</t>
  </si>
  <si>
    <t>04539304</t>
  </si>
  <si>
    <t>BWP2057</t>
  </si>
  <si>
    <t>FWP2057</t>
  </si>
  <si>
    <t>FWP70552</t>
  </si>
  <si>
    <t>PA12506</t>
  </si>
  <si>
    <t>8MP376802254</t>
  </si>
  <si>
    <t>3414100709</t>
  </si>
  <si>
    <t>HW2838</t>
  </si>
  <si>
    <t>KCP2057</t>
  </si>
  <si>
    <t>WAP838100</t>
  </si>
  <si>
    <t>67403</t>
  </si>
  <si>
    <t>506811</t>
  </si>
  <si>
    <t>857890</t>
  </si>
  <si>
    <t>3504413</t>
  </si>
  <si>
    <t>ADH29147C</t>
  </si>
  <si>
    <t>WP6527</t>
  </si>
  <si>
    <t>987578</t>
  </si>
  <si>
    <t>J1514048</t>
  </si>
  <si>
    <t>PQ413</t>
  </si>
  <si>
    <t>35413</t>
  </si>
  <si>
    <t>330702</t>
  </si>
  <si>
    <t>HW1851</t>
  </si>
  <si>
    <t>21519</t>
  </si>
  <si>
    <t>MWP4413</t>
  </si>
  <si>
    <t>31132200016</t>
  </si>
  <si>
    <t>H151A51</t>
  </si>
  <si>
    <t>AQ2161</t>
  </si>
  <si>
    <t>3606041</t>
  </si>
  <si>
    <t>VKPC93614</t>
  </si>
  <si>
    <t>V2650002</t>
  </si>
  <si>
    <t>1888</t>
  </si>
  <si>
    <t>WPH061V</t>
  </si>
  <si>
    <t>3504445</t>
  </si>
  <si>
    <t>BWP2312</t>
  </si>
  <si>
    <t>WP6625</t>
  </si>
  <si>
    <t>FWP2312</t>
  </si>
  <si>
    <t>PA12735</t>
  </si>
  <si>
    <t>987818</t>
  </si>
  <si>
    <t>PQ445</t>
  </si>
  <si>
    <t>35445</t>
  </si>
  <si>
    <t>WPK503</t>
  </si>
  <si>
    <t>HW1841</t>
  </si>
  <si>
    <t>352316171262</t>
  </si>
  <si>
    <t>MWP4445</t>
  </si>
  <si>
    <t>AQ2341</t>
  </si>
  <si>
    <t>1935</t>
  </si>
  <si>
    <t>WPA488</t>
  </si>
  <si>
    <t>ADJ139114</t>
  </si>
  <si>
    <t>BWP2148</t>
  </si>
  <si>
    <t>PA10218</t>
  </si>
  <si>
    <t>WPC488</t>
  </si>
  <si>
    <t>332672</t>
  </si>
  <si>
    <t>FWP2148</t>
  </si>
  <si>
    <t>PA12565</t>
  </si>
  <si>
    <t>982609</t>
  </si>
  <si>
    <t>331047</t>
  </si>
  <si>
    <t>WPK488</t>
  </si>
  <si>
    <t>101048</t>
  </si>
  <si>
    <t>241048</t>
  </si>
  <si>
    <t>68004</t>
  </si>
  <si>
    <t>860017013</t>
  </si>
  <si>
    <t>V4850003</t>
  </si>
  <si>
    <t>506988</t>
  </si>
  <si>
    <t>HQ-K110</t>
  </si>
  <si>
    <t>7115</t>
  </si>
  <si>
    <t>851540</t>
  </si>
  <si>
    <t>3505504</t>
  </si>
  <si>
    <t>C06001</t>
  </si>
  <si>
    <t>CP14230</t>
  </si>
  <si>
    <t>ADG09135</t>
  </si>
  <si>
    <t>BWP1246</t>
  </si>
  <si>
    <t>PA9201</t>
  </si>
  <si>
    <t>331007</t>
  </si>
  <si>
    <t>A310068P</t>
  </si>
  <si>
    <t>H200</t>
  </si>
  <si>
    <t>HB6005</t>
  </si>
  <si>
    <t>FINWHALE</t>
  </si>
  <si>
    <t>WP0301</t>
  </si>
  <si>
    <t>FWP1246</t>
  </si>
  <si>
    <t>FWP70249</t>
  </si>
  <si>
    <t>PA10795</t>
  </si>
  <si>
    <t>982755</t>
  </si>
  <si>
    <t>PA697</t>
  </si>
  <si>
    <t>8MP376802121</t>
  </si>
  <si>
    <t>8MP376802124</t>
  </si>
  <si>
    <t>P7704</t>
  </si>
  <si>
    <t>J1515004</t>
  </si>
  <si>
    <t>IPW7504</t>
  </si>
  <si>
    <t>PQ504</t>
  </si>
  <si>
    <t>35504</t>
  </si>
  <si>
    <t>3914100109</t>
  </si>
  <si>
    <t>330376</t>
  </si>
  <si>
    <t>MW1401</t>
  </si>
  <si>
    <t>KCP1246</t>
  </si>
  <si>
    <t>50005095</t>
  </si>
  <si>
    <t>10697</t>
  </si>
  <si>
    <t>WP0235</t>
  </si>
  <si>
    <t>LWP08650</t>
  </si>
  <si>
    <t>350981784000</t>
  </si>
  <si>
    <t>352316170545</t>
  </si>
  <si>
    <t>21530</t>
  </si>
  <si>
    <t>MWP4504</t>
  </si>
  <si>
    <t>240697</t>
  </si>
  <si>
    <t>32130970005</t>
  </si>
  <si>
    <t>H151I14</t>
  </si>
  <si>
    <t>WAP828200</t>
  </si>
  <si>
    <t>PHA001</t>
  </si>
  <si>
    <t>PWP1050</t>
  </si>
  <si>
    <t>17010697</t>
  </si>
  <si>
    <t>PRW0260</t>
  </si>
  <si>
    <t>QCP2433</t>
  </si>
  <si>
    <t>67314</t>
  </si>
  <si>
    <t>PA775</t>
  </si>
  <si>
    <t>9000979</t>
  </si>
  <si>
    <t>VKPC95856</t>
  </si>
  <si>
    <t>45040004SX</t>
  </si>
  <si>
    <t>860010856</t>
  </si>
  <si>
    <t>506406</t>
  </si>
  <si>
    <t>HQ-K126</t>
  </si>
  <si>
    <t>1855</t>
  </si>
  <si>
    <t>WPM029</t>
  </si>
  <si>
    <t>3505529</t>
  </si>
  <si>
    <t>C07210</t>
  </si>
  <si>
    <t>CP6544T</t>
  </si>
  <si>
    <t>CP7218T</t>
  </si>
  <si>
    <t>ADC49130</t>
  </si>
  <si>
    <t>BWP1737</t>
  </si>
  <si>
    <t>BWP2122</t>
  </si>
  <si>
    <t>332120</t>
  </si>
  <si>
    <t>A310161</t>
  </si>
  <si>
    <t>H212</t>
  </si>
  <si>
    <t>HB5606</t>
  </si>
  <si>
    <t>HB6011</t>
  </si>
  <si>
    <t>HB6112</t>
  </si>
  <si>
    <t>FWP1737</t>
  </si>
  <si>
    <t>FWP2122</t>
  </si>
  <si>
    <t>FWP70574</t>
  </si>
  <si>
    <t>PA00005</t>
  </si>
  <si>
    <t>987734</t>
  </si>
  <si>
    <t>PA701</t>
  </si>
  <si>
    <t>8MP376802151</t>
  </si>
  <si>
    <t>8MP376802154</t>
  </si>
  <si>
    <t>P7734</t>
  </si>
  <si>
    <t>J1515029</t>
  </si>
  <si>
    <t>IPW7529</t>
  </si>
  <si>
    <t>PQ529</t>
  </si>
  <si>
    <t>35529</t>
  </si>
  <si>
    <t>3514101209</t>
  </si>
  <si>
    <t>330379</t>
  </si>
  <si>
    <t>WPK151</t>
  </si>
  <si>
    <t>MW1432</t>
  </si>
  <si>
    <t>KCP1737</t>
  </si>
  <si>
    <t>50005124</t>
  </si>
  <si>
    <t>10701</t>
  </si>
  <si>
    <t>WP0151</t>
  </si>
  <si>
    <t>LAWP0987</t>
  </si>
  <si>
    <t>352316170610</t>
  </si>
  <si>
    <t>MWP4529</t>
  </si>
  <si>
    <t>240701</t>
  </si>
  <si>
    <t>10830004</t>
  </si>
  <si>
    <t>M151I33</t>
  </si>
  <si>
    <t>WAP828400</t>
  </si>
  <si>
    <t>AQ2386</t>
  </si>
  <si>
    <t>PHA023</t>
  </si>
  <si>
    <t>PWP1085</t>
  </si>
  <si>
    <t>17010701</t>
  </si>
  <si>
    <t>PRW0273</t>
  </si>
  <si>
    <t>QCP3272</t>
  </si>
  <si>
    <t>67315</t>
  </si>
  <si>
    <t>150504228</t>
  </si>
  <si>
    <t>9001007</t>
  </si>
  <si>
    <t>VKPC95800</t>
  </si>
  <si>
    <t>45040018SX</t>
  </si>
  <si>
    <t>860042008</t>
  </si>
  <si>
    <t>506736</t>
  </si>
  <si>
    <t>WPY002</t>
  </si>
  <si>
    <t>PHA020</t>
  </si>
  <si>
    <t>45000429SX</t>
  </si>
  <si>
    <t>MANDO</t>
  </si>
  <si>
    <t>MWP1043</t>
  </si>
  <si>
    <t>ONNURI</t>
  </si>
  <si>
    <t>GWPH022</t>
  </si>
  <si>
    <t>1736</t>
  </si>
  <si>
    <t>WPK004</t>
  </si>
  <si>
    <t>857235</t>
  </si>
  <si>
    <t>35K0011</t>
  </si>
  <si>
    <t>04539030</t>
  </si>
  <si>
    <t>CP7074T</t>
  </si>
  <si>
    <t>ADG09143</t>
  </si>
  <si>
    <t>BWP2093</t>
  </si>
  <si>
    <t>332605</t>
  </si>
  <si>
    <t>HB5603</t>
  </si>
  <si>
    <t>WP0314</t>
  </si>
  <si>
    <t>FWP2093</t>
  </si>
  <si>
    <t>FWP70599</t>
  </si>
  <si>
    <t>PA12682</t>
  </si>
  <si>
    <t>987985</t>
  </si>
  <si>
    <t>8MP376810044</t>
  </si>
  <si>
    <t>IPW7K06</t>
  </si>
  <si>
    <t>PQK11</t>
  </si>
  <si>
    <t>35K11</t>
  </si>
  <si>
    <t>3614100209</t>
  </si>
  <si>
    <t>WPK125</t>
  </si>
  <si>
    <t>KW1609</t>
  </si>
  <si>
    <t>LWP08200</t>
  </si>
  <si>
    <t>352316170556</t>
  </si>
  <si>
    <t>MWP4K11</t>
  </si>
  <si>
    <t>28132200006</t>
  </si>
  <si>
    <t>10835003</t>
  </si>
  <si>
    <t>K151A11</t>
  </si>
  <si>
    <t>WAP847500</t>
  </si>
  <si>
    <t>AQ2229</t>
  </si>
  <si>
    <t>PHB010</t>
  </si>
  <si>
    <t>68902</t>
  </si>
  <si>
    <t>3606058</t>
  </si>
  <si>
    <t>VKPC94633</t>
  </si>
  <si>
    <t>D10317TT</t>
  </si>
  <si>
    <t>820952</t>
  </si>
  <si>
    <t>860018008</t>
  </si>
  <si>
    <t>506817</t>
  </si>
  <si>
    <t>WPU002V</t>
  </si>
  <si>
    <t>350KK20</t>
  </si>
  <si>
    <t>I11025</t>
  </si>
  <si>
    <t>ADG09132</t>
  </si>
  <si>
    <t>BWP2009</t>
  </si>
  <si>
    <t>FWP2009</t>
  </si>
  <si>
    <t>987994</t>
  </si>
  <si>
    <t>J1510334</t>
  </si>
  <si>
    <t>PQK20</t>
  </si>
  <si>
    <t>35K20</t>
  </si>
  <si>
    <t>331069</t>
  </si>
  <si>
    <t>KW1613</t>
  </si>
  <si>
    <t>101106</t>
  </si>
  <si>
    <t>352316170561</t>
  </si>
  <si>
    <t>MWP4K20</t>
  </si>
  <si>
    <t>241106</t>
  </si>
  <si>
    <t>H151I32</t>
  </si>
  <si>
    <t>VKPC95855</t>
  </si>
  <si>
    <t>820953</t>
  </si>
  <si>
    <t>860043014</t>
  </si>
  <si>
    <t>WPY008</t>
  </si>
  <si>
    <t>858025</t>
  </si>
  <si>
    <t>35K0014</t>
  </si>
  <si>
    <t>04533130</t>
  </si>
  <si>
    <t>CP7176T</t>
  </si>
  <si>
    <t>ADG09140</t>
  </si>
  <si>
    <t>BWP2119</t>
  </si>
  <si>
    <t>PA10160</t>
  </si>
  <si>
    <t>332673</t>
  </si>
  <si>
    <t>K101</t>
  </si>
  <si>
    <t>K102</t>
  </si>
  <si>
    <t>WP6420</t>
  </si>
  <si>
    <t>HB6018</t>
  </si>
  <si>
    <t>FWP2119</t>
  </si>
  <si>
    <t>PA12437</t>
  </si>
  <si>
    <t>PA12595</t>
  </si>
  <si>
    <t>987988</t>
  </si>
  <si>
    <t>P7988</t>
  </si>
  <si>
    <t>J1510536</t>
  </si>
  <si>
    <t>IPW7K08</t>
  </si>
  <si>
    <t>PQK14</t>
  </si>
  <si>
    <t>35K14</t>
  </si>
  <si>
    <t>3514100509</t>
  </si>
  <si>
    <t>330856</t>
  </si>
  <si>
    <t>WPK127</t>
  </si>
  <si>
    <t>KW1612</t>
  </si>
  <si>
    <t>50005790</t>
  </si>
  <si>
    <t>101055</t>
  </si>
  <si>
    <t>352316170562</t>
  </si>
  <si>
    <t>MWP4K14</t>
  </si>
  <si>
    <t>241055</t>
  </si>
  <si>
    <t>28132200001</t>
  </si>
  <si>
    <t>J1510313</t>
  </si>
  <si>
    <t>H151I15</t>
  </si>
  <si>
    <t>WAP846900</t>
  </si>
  <si>
    <t>AQ1288</t>
  </si>
  <si>
    <t>PHB009</t>
  </si>
  <si>
    <t>PRW0289</t>
  </si>
  <si>
    <t>QCP3707</t>
  </si>
  <si>
    <t>68406</t>
  </si>
  <si>
    <t>PA1356</t>
  </si>
  <si>
    <t>VKPC95854</t>
  </si>
  <si>
    <t>D10318TT</t>
  </si>
  <si>
    <t>860018009</t>
  </si>
  <si>
    <t>506826</t>
  </si>
  <si>
    <t>856800</t>
  </si>
  <si>
    <t>35K0006</t>
  </si>
  <si>
    <t>WPA469</t>
  </si>
  <si>
    <t>CP4826T</t>
  </si>
  <si>
    <t>BWP1858</t>
  </si>
  <si>
    <t>WPC469</t>
  </si>
  <si>
    <t>332207</t>
  </si>
  <si>
    <t>A310152</t>
  </si>
  <si>
    <t>A310152P</t>
  </si>
  <si>
    <t>M156</t>
  </si>
  <si>
    <t>WP2413</t>
  </si>
  <si>
    <t>HB4306</t>
  </si>
  <si>
    <t>HB4314</t>
  </si>
  <si>
    <t>FWP1858</t>
  </si>
  <si>
    <t>PA10916</t>
  </si>
  <si>
    <t>987126</t>
  </si>
  <si>
    <t>IPW7397</t>
  </si>
  <si>
    <t>PQK06</t>
  </si>
  <si>
    <t>35K06</t>
  </si>
  <si>
    <t>WPK469</t>
  </si>
  <si>
    <t>50005110</t>
  </si>
  <si>
    <t>WP0316</t>
  </si>
  <si>
    <t>LDWP0783</t>
  </si>
  <si>
    <t>352316170566</t>
  </si>
  <si>
    <t>MWP4K06</t>
  </si>
  <si>
    <t>AQ1343</t>
  </si>
  <si>
    <t>PWP1153</t>
  </si>
  <si>
    <t>PRW0347</t>
  </si>
  <si>
    <t>860018005</t>
  </si>
  <si>
    <t>M151A17</t>
  </si>
  <si>
    <t>WPY009</t>
  </si>
  <si>
    <t>PHA019</t>
  </si>
  <si>
    <t>45000329SX</t>
  </si>
  <si>
    <t>MWP1042</t>
  </si>
  <si>
    <t>WPY048</t>
  </si>
  <si>
    <t>LWP08G5</t>
  </si>
  <si>
    <t>PHB029</t>
  </si>
  <si>
    <t>1399</t>
  </si>
  <si>
    <t>854410</t>
  </si>
  <si>
    <t>984045</t>
  </si>
  <si>
    <t>WPA027</t>
  </si>
  <si>
    <t>CP2798</t>
  </si>
  <si>
    <t>CP3332</t>
  </si>
  <si>
    <t>BWP1492</t>
  </si>
  <si>
    <t>PA5203</t>
  </si>
  <si>
    <t>WPC027</t>
  </si>
  <si>
    <t>331002</t>
  </si>
  <si>
    <t>EWP002</t>
  </si>
  <si>
    <t>WP6083</t>
  </si>
  <si>
    <t>A310761</t>
  </si>
  <si>
    <t>WP2743</t>
  </si>
  <si>
    <t>45054</t>
  </si>
  <si>
    <t>HB1424</t>
  </si>
  <si>
    <t>FWP1492</t>
  </si>
  <si>
    <t>FWP70618</t>
  </si>
  <si>
    <t>WP0045</t>
  </si>
  <si>
    <t>PA10583</t>
  </si>
  <si>
    <t>8MP376800601</t>
  </si>
  <si>
    <t>8MP376800604</t>
  </si>
  <si>
    <t>WP0016V</t>
  </si>
  <si>
    <t>4414100209</t>
  </si>
  <si>
    <t>4414100809</t>
  </si>
  <si>
    <t>330166</t>
  </si>
  <si>
    <t>KCP1492</t>
  </si>
  <si>
    <t>WPK027</t>
  </si>
  <si>
    <t>1508000</t>
  </si>
  <si>
    <t>10427</t>
  </si>
  <si>
    <t>350981615000</t>
  </si>
  <si>
    <t>352316170941</t>
  </si>
  <si>
    <t>21951</t>
  </si>
  <si>
    <t>240427</t>
  </si>
  <si>
    <t>45132200002</t>
  </si>
  <si>
    <t>WAP811800</t>
  </si>
  <si>
    <t>WP1024</t>
  </si>
  <si>
    <t>AQ1331</t>
  </si>
  <si>
    <t>PWP1141</t>
  </si>
  <si>
    <t>PRW0335</t>
  </si>
  <si>
    <t>QCP2743</t>
  </si>
  <si>
    <t>66103</t>
  </si>
  <si>
    <t>9001010</t>
  </si>
  <si>
    <t>VKPC87401</t>
  </si>
  <si>
    <t>45210016SX</t>
  </si>
  <si>
    <t>22945054</t>
  </si>
  <si>
    <t>D1K006TT</t>
  </si>
  <si>
    <t>860017007</t>
  </si>
  <si>
    <t>QCP3553</t>
  </si>
  <si>
    <t>1694</t>
  </si>
  <si>
    <t>858448</t>
  </si>
  <si>
    <t>PA12650</t>
  </si>
  <si>
    <t>352316170946</t>
  </si>
  <si>
    <t>53130430001</t>
  </si>
  <si>
    <t>PRW0922</t>
  </si>
  <si>
    <t>506829</t>
  </si>
  <si>
    <t>858315</t>
  </si>
  <si>
    <t>BWP2146</t>
  </si>
  <si>
    <t>FWP2146</t>
  </si>
  <si>
    <t>8MP376807531</t>
  </si>
  <si>
    <t>5414100109</t>
  </si>
  <si>
    <t>QCP3669</t>
  </si>
  <si>
    <t>PA1407</t>
  </si>
  <si>
    <t>VKPA87839</t>
  </si>
  <si>
    <t>860017012</t>
  </si>
  <si>
    <t>9305</t>
  </si>
  <si>
    <t>WPZ027V</t>
  </si>
  <si>
    <t>3503330</t>
  </si>
  <si>
    <t>M24401</t>
  </si>
  <si>
    <t>CP18610</t>
  </si>
  <si>
    <t>BWP1987</t>
  </si>
  <si>
    <t>332020</t>
  </si>
  <si>
    <t>CMZ21012</t>
  </si>
  <si>
    <t>A310153</t>
  </si>
  <si>
    <t>WP6302</t>
  </si>
  <si>
    <t>HB4317</t>
  </si>
  <si>
    <t>FWP1987</t>
  </si>
  <si>
    <t>PA12616</t>
  </si>
  <si>
    <t>987121</t>
  </si>
  <si>
    <t>8MP376801681</t>
  </si>
  <si>
    <t>8MP376801684</t>
  </si>
  <si>
    <t>J1513030</t>
  </si>
  <si>
    <t>IPW7330</t>
  </si>
  <si>
    <t>PQ330</t>
  </si>
  <si>
    <t>35330</t>
  </si>
  <si>
    <t>3814100409</t>
  </si>
  <si>
    <t>330648</t>
  </si>
  <si>
    <t>WPK171</t>
  </si>
  <si>
    <t>MW2518</t>
  </si>
  <si>
    <t>KCP1987</t>
  </si>
  <si>
    <t>50005115</t>
  </si>
  <si>
    <t>10931</t>
  </si>
  <si>
    <t>MWP4330</t>
  </si>
  <si>
    <t>240931</t>
  </si>
  <si>
    <t>35130150002</t>
  </si>
  <si>
    <t>M151A35</t>
  </si>
  <si>
    <t>WAP842800</t>
  </si>
  <si>
    <t>AQ2143</t>
  </si>
  <si>
    <t>PRW0957</t>
  </si>
  <si>
    <t>67011</t>
  </si>
  <si>
    <t>45030013SX</t>
  </si>
  <si>
    <t>D13030TT</t>
  </si>
  <si>
    <t>860050004</t>
  </si>
  <si>
    <t>V3250003</t>
  </si>
  <si>
    <t>506948</t>
  </si>
  <si>
    <t>4078</t>
  </si>
  <si>
    <t>WPZ029V</t>
  </si>
  <si>
    <t>855665</t>
  </si>
  <si>
    <t>3503324</t>
  </si>
  <si>
    <t>M25010</t>
  </si>
  <si>
    <t>CP8156</t>
  </si>
  <si>
    <t>ADM59116</t>
  </si>
  <si>
    <t>BWP1685</t>
  </si>
  <si>
    <t>332025</t>
  </si>
  <si>
    <t>CMZ21013</t>
  </si>
  <si>
    <t>A310077P</t>
  </si>
  <si>
    <t>WP6201</t>
  </si>
  <si>
    <t>HB1856</t>
  </si>
  <si>
    <t>FWP1685</t>
  </si>
  <si>
    <t>PA12306</t>
  </si>
  <si>
    <t>987119</t>
  </si>
  <si>
    <t>8MP376800781</t>
  </si>
  <si>
    <t>8MP376800784</t>
  </si>
  <si>
    <t>P7119</t>
  </si>
  <si>
    <t>IPW7324</t>
  </si>
  <si>
    <t>PQ324</t>
  </si>
  <si>
    <t>35324</t>
  </si>
  <si>
    <t>3814100309</t>
  </si>
  <si>
    <t>330486</t>
  </si>
  <si>
    <t>WPK172</t>
  </si>
  <si>
    <t>MW1524</t>
  </si>
  <si>
    <t>50005117</t>
  </si>
  <si>
    <t>10933</t>
  </si>
  <si>
    <t>WP0171</t>
  </si>
  <si>
    <t>352316170738</t>
  </si>
  <si>
    <t>21506</t>
  </si>
  <si>
    <t>MWP4324</t>
  </si>
  <si>
    <t>240933</t>
  </si>
  <si>
    <t>35130150003</t>
  </si>
  <si>
    <t>M151A22</t>
  </si>
  <si>
    <t>WAP843000</t>
  </si>
  <si>
    <t>AQ1189</t>
  </si>
  <si>
    <t>PWP1093</t>
  </si>
  <si>
    <t>17010933</t>
  </si>
  <si>
    <t>PRW0202</t>
  </si>
  <si>
    <t>65256</t>
  </si>
  <si>
    <t>VKPC94619</t>
  </si>
  <si>
    <t>45030005SX</t>
  </si>
  <si>
    <t>D13024TT</t>
  </si>
  <si>
    <t>860050002</t>
  </si>
  <si>
    <t>506536</t>
  </si>
  <si>
    <t>WPZ030V</t>
  </si>
  <si>
    <t>3503340</t>
  </si>
  <si>
    <t>04537303</t>
  </si>
  <si>
    <t>ADM59123</t>
  </si>
  <si>
    <t>BWP2087</t>
  </si>
  <si>
    <t>F205</t>
  </si>
  <si>
    <t>FWP2087</t>
  </si>
  <si>
    <t>PA12571</t>
  </si>
  <si>
    <t>987131</t>
  </si>
  <si>
    <t>IPW7332</t>
  </si>
  <si>
    <t>PQ340</t>
  </si>
  <si>
    <t>35340</t>
  </si>
  <si>
    <t>3814101009</t>
  </si>
  <si>
    <t>WPK176</t>
  </si>
  <si>
    <t>MW2522</t>
  </si>
  <si>
    <t>LAWP1080</t>
  </si>
  <si>
    <t>352316170739</t>
  </si>
  <si>
    <t>MWP4340</t>
  </si>
  <si>
    <t>35132200006</t>
  </si>
  <si>
    <t>AQ2184</t>
  </si>
  <si>
    <t>PRW0862</t>
  </si>
  <si>
    <t>67003</t>
  </si>
  <si>
    <t>M151A37</t>
  </si>
  <si>
    <t>9371</t>
  </si>
  <si>
    <t>04530503</t>
  </si>
  <si>
    <t>CP6558T</t>
  </si>
  <si>
    <t>ADM59130</t>
  </si>
  <si>
    <t>BWP1447</t>
  </si>
  <si>
    <t>HB4318</t>
  </si>
  <si>
    <t>FWP1447</t>
  </si>
  <si>
    <t>987136</t>
  </si>
  <si>
    <t>8MP376801411</t>
  </si>
  <si>
    <t>J1513064</t>
  </si>
  <si>
    <t>IPW7341</t>
  </si>
  <si>
    <t>3814100609</t>
  </si>
  <si>
    <t>MW2521</t>
  </si>
  <si>
    <t>352316170751</t>
  </si>
  <si>
    <t>21505</t>
  </si>
  <si>
    <t>AQ2144</t>
  </si>
  <si>
    <t>860050006</t>
  </si>
  <si>
    <t>1831</t>
  </si>
  <si>
    <t>WPZ921</t>
  </si>
  <si>
    <t>858130</t>
  </si>
  <si>
    <t>3503337</t>
  </si>
  <si>
    <t>M25035</t>
  </si>
  <si>
    <t>CP7274T</t>
  </si>
  <si>
    <t>ADM59173</t>
  </si>
  <si>
    <t>BWP2127</t>
  </si>
  <si>
    <t>PA10092</t>
  </si>
  <si>
    <t>332604</t>
  </si>
  <si>
    <t>WP6473</t>
  </si>
  <si>
    <t>HB4302</t>
  </si>
  <si>
    <t>FWP2127</t>
  </si>
  <si>
    <t>PA12670</t>
  </si>
  <si>
    <t>987532</t>
  </si>
  <si>
    <t>8MP376805371</t>
  </si>
  <si>
    <t>8MP376805374</t>
  </si>
  <si>
    <t>IPW7300</t>
  </si>
  <si>
    <t>PQ337</t>
  </si>
  <si>
    <t>35337</t>
  </si>
  <si>
    <t>3814101409</t>
  </si>
  <si>
    <t>330920</t>
  </si>
  <si>
    <t>MW1538</t>
  </si>
  <si>
    <t>50005206</t>
  </si>
  <si>
    <t>10962</t>
  </si>
  <si>
    <t>WP0142</t>
  </si>
  <si>
    <t>352316170758</t>
  </si>
  <si>
    <t>MWP4337</t>
  </si>
  <si>
    <t>240962</t>
  </si>
  <si>
    <t>35132200005</t>
  </si>
  <si>
    <t>10832004</t>
  </si>
  <si>
    <t>M151A46</t>
  </si>
  <si>
    <t>WAP848400</t>
  </si>
  <si>
    <t>AQ2223</t>
  </si>
  <si>
    <t>PHH002</t>
  </si>
  <si>
    <t>PWP1727</t>
  </si>
  <si>
    <t>67018</t>
  </si>
  <si>
    <t>150303560</t>
  </si>
  <si>
    <t>3606049</t>
  </si>
  <si>
    <t>VKPC94624</t>
  </si>
  <si>
    <t>D13041TT</t>
  </si>
  <si>
    <t>860050008</t>
  </si>
  <si>
    <t>V3250011</t>
  </si>
  <si>
    <t>1920</t>
  </si>
  <si>
    <t>PA12542</t>
  </si>
  <si>
    <t>8MP376810324</t>
  </si>
  <si>
    <t>WAP839900</t>
  </si>
  <si>
    <t>980433</t>
  </si>
  <si>
    <t>8MP376800241</t>
  </si>
  <si>
    <t>8MP376800244</t>
  </si>
  <si>
    <t>1314101100</t>
  </si>
  <si>
    <t>1314101109</t>
  </si>
  <si>
    <t>50005433</t>
  </si>
  <si>
    <t>WAP819500</t>
  </si>
  <si>
    <t>V30500121</t>
  </si>
  <si>
    <t>8MP376800761</t>
  </si>
  <si>
    <t>8MP376800764</t>
  </si>
  <si>
    <t>1314101400</t>
  </si>
  <si>
    <t>1314101409</t>
  </si>
  <si>
    <t>50005457</t>
  </si>
  <si>
    <t>WAP829000</t>
  </si>
  <si>
    <t>980453</t>
  </si>
  <si>
    <t>8MP376801551</t>
  </si>
  <si>
    <t>8MP376801554</t>
  </si>
  <si>
    <t>1314101600</t>
  </si>
  <si>
    <t>1314101609</t>
  </si>
  <si>
    <t>50005470</t>
  </si>
  <si>
    <t>780380N</t>
  </si>
  <si>
    <t>8MP376802631</t>
  </si>
  <si>
    <t>8MP376802634</t>
  </si>
  <si>
    <t>1314101709</t>
  </si>
  <si>
    <t>500050301</t>
  </si>
  <si>
    <t>1252501</t>
  </si>
  <si>
    <t>8MP376800691</t>
  </si>
  <si>
    <t>8MP376800694</t>
  </si>
  <si>
    <t>1314102200</t>
  </si>
  <si>
    <t>1314102209</t>
  </si>
  <si>
    <t>50005455</t>
  </si>
  <si>
    <t>WAP832400</t>
  </si>
  <si>
    <t>BWP1981</t>
  </si>
  <si>
    <t>FWP1981</t>
  </si>
  <si>
    <t>8MP376803171</t>
  </si>
  <si>
    <t>8MP376888174</t>
  </si>
  <si>
    <t>1314104700</t>
  </si>
  <si>
    <t>1314104709</t>
  </si>
  <si>
    <t>50005908</t>
  </si>
  <si>
    <t>WAP840200</t>
  </si>
  <si>
    <t>980405</t>
  </si>
  <si>
    <t>1314103600</t>
  </si>
  <si>
    <t>1314103609</t>
  </si>
  <si>
    <t>50005773</t>
  </si>
  <si>
    <t>WAP841200</t>
  </si>
  <si>
    <t>8MP376801381</t>
  </si>
  <si>
    <t>8MP376801384</t>
  </si>
  <si>
    <t>1314102300</t>
  </si>
  <si>
    <t>1314102309</t>
  </si>
  <si>
    <t>50005909</t>
  </si>
  <si>
    <t>WAP841100</t>
  </si>
  <si>
    <t>8MP376802541</t>
  </si>
  <si>
    <t>8MP376802544</t>
  </si>
  <si>
    <t>1314104109</t>
  </si>
  <si>
    <t>50005776</t>
  </si>
  <si>
    <t>8104103SX</t>
  </si>
  <si>
    <t>770123T</t>
  </si>
  <si>
    <t>8MP376808254</t>
  </si>
  <si>
    <t>50005627</t>
  </si>
  <si>
    <t>202499</t>
  </si>
  <si>
    <t>CP4286E</t>
  </si>
  <si>
    <t>980410</t>
  </si>
  <si>
    <t>8MP376802601</t>
  </si>
  <si>
    <t>8MP376802604</t>
  </si>
  <si>
    <t>1314104800</t>
  </si>
  <si>
    <t>1314104809</t>
  </si>
  <si>
    <t>50005256</t>
  </si>
  <si>
    <t>WAP847100</t>
  </si>
  <si>
    <t>980491</t>
  </si>
  <si>
    <t>8MP376802531</t>
  </si>
  <si>
    <t>8MP376802534</t>
  </si>
  <si>
    <t>1314103909</t>
  </si>
  <si>
    <t>50005767</t>
  </si>
  <si>
    <t>980409</t>
  </si>
  <si>
    <t>8MP376807581</t>
  </si>
  <si>
    <t>8MP376810624</t>
  </si>
  <si>
    <t>1314102609</t>
  </si>
  <si>
    <t>D1M050TT</t>
  </si>
  <si>
    <t>7148</t>
  </si>
  <si>
    <t>WPM048</t>
  </si>
  <si>
    <t>853500</t>
  </si>
  <si>
    <t>3505531</t>
  </si>
  <si>
    <t>C06515</t>
  </si>
  <si>
    <t>CP14296</t>
  </si>
  <si>
    <t>ADC49128</t>
  </si>
  <si>
    <t>BWP1717</t>
  </si>
  <si>
    <t>PA6906</t>
  </si>
  <si>
    <t>332460</t>
  </si>
  <si>
    <t>A310159</t>
  </si>
  <si>
    <t>H201</t>
  </si>
  <si>
    <t>WP3190</t>
  </si>
  <si>
    <t>15453</t>
  </si>
  <si>
    <t>HB6118</t>
  </si>
  <si>
    <t>FWP1718</t>
  </si>
  <si>
    <t>FWP70283</t>
  </si>
  <si>
    <t>PA10809</t>
  </si>
  <si>
    <t>987731</t>
  </si>
  <si>
    <t>8MP376803181</t>
  </si>
  <si>
    <t>IPW7531</t>
  </si>
  <si>
    <t>PQ531</t>
  </si>
  <si>
    <t>35531</t>
  </si>
  <si>
    <t>3914101509</t>
  </si>
  <si>
    <t>330491</t>
  </si>
  <si>
    <t>WPK143</t>
  </si>
  <si>
    <t>MW1429</t>
  </si>
  <si>
    <t>10918</t>
  </si>
  <si>
    <t>352316170591</t>
  </si>
  <si>
    <t>MWP4531</t>
  </si>
  <si>
    <t>240918</t>
  </si>
  <si>
    <t>32130970009</t>
  </si>
  <si>
    <t>M151I32</t>
  </si>
  <si>
    <t>WAP841900</t>
  </si>
  <si>
    <t>AQ2177</t>
  </si>
  <si>
    <t>67337</t>
  </si>
  <si>
    <t>VKPC95612</t>
  </si>
  <si>
    <t>45040009SX</t>
  </si>
  <si>
    <t>80150003</t>
  </si>
  <si>
    <t>D15031TT</t>
  </si>
  <si>
    <t>860042011</t>
  </si>
  <si>
    <t>506936</t>
  </si>
  <si>
    <t>9360</t>
  </si>
  <si>
    <t>WPM033V</t>
  </si>
  <si>
    <t>856815</t>
  </si>
  <si>
    <t>3505535</t>
  </si>
  <si>
    <t>04530405</t>
  </si>
  <si>
    <t>WPA156</t>
  </si>
  <si>
    <t>CP6850T</t>
  </si>
  <si>
    <t>ADC49131</t>
  </si>
  <si>
    <t>BWP2089</t>
  </si>
  <si>
    <t>PA10067</t>
  </si>
  <si>
    <t>WPC156</t>
  </si>
  <si>
    <t>332554</t>
  </si>
  <si>
    <t>A310279</t>
  </si>
  <si>
    <t>WP6303</t>
  </si>
  <si>
    <t>HB6116</t>
  </si>
  <si>
    <t>FWP2089</t>
  </si>
  <si>
    <t>FWP70281</t>
  </si>
  <si>
    <t>987715</t>
  </si>
  <si>
    <t>8MP376800791</t>
  </si>
  <si>
    <t>8MP376800794</t>
  </si>
  <si>
    <t>IPW7535</t>
  </si>
  <si>
    <t>PQ535</t>
  </si>
  <si>
    <t>35535</t>
  </si>
  <si>
    <t>3914100609</t>
  </si>
  <si>
    <t>330957</t>
  </si>
  <si>
    <t>WPK156</t>
  </si>
  <si>
    <t>MW1440</t>
  </si>
  <si>
    <t>50005125</t>
  </si>
  <si>
    <t>10732</t>
  </si>
  <si>
    <t>352316170609</t>
  </si>
  <si>
    <t>21562</t>
  </si>
  <si>
    <t>MWP4535</t>
  </si>
  <si>
    <t>240732</t>
  </si>
  <si>
    <t>32132200012</t>
  </si>
  <si>
    <t>10830003</t>
  </si>
  <si>
    <t>M151I42</t>
  </si>
  <si>
    <t>WAP831000</t>
  </si>
  <si>
    <t>AQ1584</t>
  </si>
  <si>
    <t>PWP1090</t>
  </si>
  <si>
    <t>17010732</t>
  </si>
  <si>
    <t>PRW0603</t>
  </si>
  <si>
    <t>67344</t>
  </si>
  <si>
    <t>150504220</t>
  </si>
  <si>
    <t>VKPC95005</t>
  </si>
  <si>
    <t>D15008TT</t>
  </si>
  <si>
    <t>860042010</t>
  </si>
  <si>
    <t>V9550005</t>
  </si>
  <si>
    <t>506835</t>
  </si>
  <si>
    <t>HQ-M124</t>
  </si>
  <si>
    <t>855800</t>
  </si>
  <si>
    <t>PA10144</t>
  </si>
  <si>
    <t>CMB21018</t>
  </si>
  <si>
    <t>WP6202</t>
  </si>
  <si>
    <t>133607</t>
  </si>
  <si>
    <t>42155Z</t>
  </si>
  <si>
    <t>32132200005</t>
  </si>
  <si>
    <t>AQ2171</t>
  </si>
  <si>
    <t>PA994</t>
  </si>
  <si>
    <t>D15029TT</t>
  </si>
  <si>
    <t>WPM046</t>
  </si>
  <si>
    <t>856135</t>
  </si>
  <si>
    <t>3505530</t>
  </si>
  <si>
    <t>C07501</t>
  </si>
  <si>
    <t>CP6500T</t>
  </si>
  <si>
    <t>BWP2021</t>
  </si>
  <si>
    <t>332457</t>
  </si>
  <si>
    <t>A310162</t>
  </si>
  <si>
    <t>HB6114</t>
  </si>
  <si>
    <t>FWP1717</t>
  </si>
  <si>
    <t>FWP2021</t>
  </si>
  <si>
    <t>987738</t>
  </si>
  <si>
    <t>133608</t>
  </si>
  <si>
    <t>IPW7530</t>
  </si>
  <si>
    <t>PQ530</t>
  </si>
  <si>
    <t>35530</t>
  </si>
  <si>
    <t>WPK153</t>
  </si>
  <si>
    <t>MW1433</t>
  </si>
  <si>
    <t>50005126</t>
  </si>
  <si>
    <t>10796</t>
  </si>
  <si>
    <t>352316170613</t>
  </si>
  <si>
    <t>MWP4530</t>
  </si>
  <si>
    <t>240796</t>
  </si>
  <si>
    <t>WAP834300</t>
  </si>
  <si>
    <t>AQ1263</t>
  </si>
  <si>
    <t>PWP1088</t>
  </si>
  <si>
    <t>PRW0275</t>
  </si>
  <si>
    <t>67305</t>
  </si>
  <si>
    <t>VKPC95614</t>
  </si>
  <si>
    <t>45040037SX</t>
  </si>
  <si>
    <t>D15030TT</t>
  </si>
  <si>
    <t>860042012</t>
  </si>
  <si>
    <t>506857</t>
  </si>
  <si>
    <t>1987</t>
  </si>
  <si>
    <t>WPM066</t>
  </si>
  <si>
    <t>3505547</t>
  </si>
  <si>
    <t>04538405</t>
  </si>
  <si>
    <t>ADC49153</t>
  </si>
  <si>
    <t>BWP2095</t>
  </si>
  <si>
    <t>FWP2095</t>
  </si>
  <si>
    <t>PA12528</t>
  </si>
  <si>
    <t>987554</t>
  </si>
  <si>
    <t>8MP376803081</t>
  </si>
  <si>
    <t>8MP376803084</t>
  </si>
  <si>
    <t>J1515066</t>
  </si>
  <si>
    <t>PQ547</t>
  </si>
  <si>
    <t>35547</t>
  </si>
  <si>
    <t>3914101009</t>
  </si>
  <si>
    <t>330973</t>
  </si>
  <si>
    <t>WPK147</t>
  </si>
  <si>
    <t>MW1455</t>
  </si>
  <si>
    <t>101003</t>
  </si>
  <si>
    <t>WP0747</t>
  </si>
  <si>
    <t>LAWP0985</t>
  </si>
  <si>
    <t>352316170642</t>
  </si>
  <si>
    <t>MWP4547</t>
  </si>
  <si>
    <t>241003</t>
  </si>
  <si>
    <t>32132200006</t>
  </si>
  <si>
    <t>M151I54</t>
  </si>
  <si>
    <t>WAP849000</t>
  </si>
  <si>
    <t>AQ2082</t>
  </si>
  <si>
    <t>17011003</t>
  </si>
  <si>
    <t>PRW0873</t>
  </si>
  <si>
    <t>67308</t>
  </si>
  <si>
    <t>150504243</t>
  </si>
  <si>
    <t>3606073</t>
  </si>
  <si>
    <t>VKPC95864</t>
  </si>
  <si>
    <t>D15046TT</t>
  </si>
  <si>
    <t>D15047TT</t>
  </si>
  <si>
    <t>860042017</t>
  </si>
  <si>
    <t>V3750004</t>
  </si>
  <si>
    <t>506956</t>
  </si>
  <si>
    <t>WPM068V</t>
  </si>
  <si>
    <t>858521</t>
  </si>
  <si>
    <t>3505537</t>
  </si>
  <si>
    <t>C07598</t>
  </si>
  <si>
    <t>ADC49168</t>
  </si>
  <si>
    <t>BWP2307</t>
  </si>
  <si>
    <t>WP6523</t>
  </si>
  <si>
    <t>FWP2307</t>
  </si>
  <si>
    <t>PA12743</t>
  </si>
  <si>
    <t>987721</t>
  </si>
  <si>
    <t>J1515070</t>
  </si>
  <si>
    <t>IPW7508</t>
  </si>
  <si>
    <t>PQ537</t>
  </si>
  <si>
    <t>35537</t>
  </si>
  <si>
    <t>WPK429</t>
  </si>
  <si>
    <t>MW1465</t>
  </si>
  <si>
    <t>101159</t>
  </si>
  <si>
    <t>352316171278</t>
  </si>
  <si>
    <t>MWP4537</t>
  </si>
  <si>
    <t>241159</t>
  </si>
  <si>
    <t>NS</t>
  </si>
  <si>
    <t>M151I64</t>
  </si>
  <si>
    <t>AQ2347</t>
  </si>
  <si>
    <t>VKPC95881</t>
  </si>
  <si>
    <t>D15055TT</t>
  </si>
  <si>
    <t>3505558</t>
  </si>
  <si>
    <t>PQ558</t>
  </si>
  <si>
    <t>35558</t>
  </si>
  <si>
    <t>MW1464</t>
  </si>
  <si>
    <t>MWP4558</t>
  </si>
  <si>
    <t>PWP1726</t>
  </si>
  <si>
    <t>WESM01B</t>
  </si>
  <si>
    <t>858280</t>
  </si>
  <si>
    <t>350MM01</t>
  </si>
  <si>
    <t>CP4312E</t>
  </si>
  <si>
    <t>BWP2156</t>
  </si>
  <si>
    <t>PA10104</t>
  </si>
  <si>
    <t>332614</t>
  </si>
  <si>
    <t>29653</t>
  </si>
  <si>
    <t>FWP2156</t>
  </si>
  <si>
    <t>980901</t>
  </si>
  <si>
    <t>PQM01</t>
  </si>
  <si>
    <t>35M01</t>
  </si>
  <si>
    <t>3914101209</t>
  </si>
  <si>
    <t>330961</t>
  </si>
  <si>
    <t>WPK258</t>
  </si>
  <si>
    <t>10986</t>
  </si>
  <si>
    <t>350982049000</t>
  </si>
  <si>
    <t>MWP4M01</t>
  </si>
  <si>
    <t>240986</t>
  </si>
  <si>
    <t>32132200013</t>
  </si>
  <si>
    <t>AQ2192</t>
  </si>
  <si>
    <t>17010986</t>
  </si>
  <si>
    <t>PRW0936</t>
  </si>
  <si>
    <t>67316</t>
  </si>
  <si>
    <t>3600012</t>
  </si>
  <si>
    <t>12929653</t>
  </si>
  <si>
    <t>860042016</t>
  </si>
  <si>
    <t>V3050064</t>
  </si>
  <si>
    <t>M151I62</t>
  </si>
  <si>
    <t>1716</t>
  </si>
  <si>
    <t>WPN059</t>
  </si>
  <si>
    <t>856080</t>
  </si>
  <si>
    <t>3501189</t>
  </si>
  <si>
    <t>04533501</t>
  </si>
  <si>
    <t>CP3432</t>
  </si>
  <si>
    <t>ADN19139</t>
  </si>
  <si>
    <t>BWP1530</t>
  </si>
  <si>
    <t>332048</t>
  </si>
  <si>
    <t>A310104</t>
  </si>
  <si>
    <t>WP6194</t>
  </si>
  <si>
    <t>HB1861</t>
  </si>
  <si>
    <t>FWP1614</t>
  </si>
  <si>
    <t>PA12124</t>
  </si>
  <si>
    <t>987364</t>
  </si>
  <si>
    <t>8MP376802421</t>
  </si>
  <si>
    <t>P7364</t>
  </si>
  <si>
    <t>133628</t>
  </si>
  <si>
    <t>IPW7189</t>
  </si>
  <si>
    <t>PQ189</t>
  </si>
  <si>
    <t>35189</t>
  </si>
  <si>
    <t>1514103409</t>
  </si>
  <si>
    <t>330517</t>
  </si>
  <si>
    <t>WPK211</t>
  </si>
  <si>
    <t>NW1243</t>
  </si>
  <si>
    <t>10927</t>
  </si>
  <si>
    <t>WP0339</t>
  </si>
  <si>
    <t>LAWP0903</t>
  </si>
  <si>
    <t>352316170773</t>
  </si>
  <si>
    <t>MWP4189</t>
  </si>
  <si>
    <t>240927</t>
  </si>
  <si>
    <t>N151N55</t>
  </si>
  <si>
    <t>WAP842600</t>
  </si>
  <si>
    <t>AQ1213</t>
  </si>
  <si>
    <t>PRW0225</t>
  </si>
  <si>
    <t>66804</t>
  </si>
  <si>
    <t>VKPC92645</t>
  </si>
  <si>
    <t>D11053TT</t>
  </si>
  <si>
    <t>860014019</t>
  </si>
  <si>
    <t>506836</t>
  </si>
  <si>
    <t>WPN001</t>
  </si>
  <si>
    <t>CP18428</t>
  </si>
  <si>
    <t>BWP1528</t>
  </si>
  <si>
    <t>A310067P</t>
  </si>
  <si>
    <t>HB4512</t>
  </si>
  <si>
    <t>FWP1528</t>
  </si>
  <si>
    <t>PA10696</t>
  </si>
  <si>
    <t>981743</t>
  </si>
  <si>
    <t>PWK201</t>
  </si>
  <si>
    <t>NW2220</t>
  </si>
  <si>
    <t>352316170775</t>
  </si>
  <si>
    <t>21510</t>
  </si>
  <si>
    <t>WAP814000</t>
  </si>
  <si>
    <t>PWP1052</t>
  </si>
  <si>
    <t>PRW0430</t>
  </si>
  <si>
    <t>150104000</t>
  </si>
  <si>
    <t>45020007SX</t>
  </si>
  <si>
    <t>506438</t>
  </si>
  <si>
    <t>N151N42</t>
  </si>
  <si>
    <t>9270</t>
  </si>
  <si>
    <t>WPN060</t>
  </si>
  <si>
    <t>HB4540</t>
  </si>
  <si>
    <t>PA10046</t>
  </si>
  <si>
    <t>987415</t>
  </si>
  <si>
    <t>NW3276</t>
  </si>
  <si>
    <t>352316170778</t>
  </si>
  <si>
    <t>AQ1428</t>
  </si>
  <si>
    <t>PRW0446</t>
  </si>
  <si>
    <t>1641</t>
  </si>
  <si>
    <t>WPN925</t>
  </si>
  <si>
    <t>R32106</t>
  </si>
  <si>
    <t>PA12666</t>
  </si>
  <si>
    <t>986842</t>
  </si>
  <si>
    <t>8MP376800224</t>
  </si>
  <si>
    <t>J1511101</t>
  </si>
  <si>
    <t>1505220</t>
  </si>
  <si>
    <t>N1511105</t>
  </si>
  <si>
    <t>10839040</t>
  </si>
  <si>
    <t>VKPC86416</t>
  </si>
  <si>
    <t>1681</t>
  </si>
  <si>
    <t>3501133</t>
  </si>
  <si>
    <t>04539701</t>
  </si>
  <si>
    <t>ADN19167</t>
  </si>
  <si>
    <t>BWP2050</t>
  </si>
  <si>
    <t>332534</t>
  </si>
  <si>
    <t>A310403P</t>
  </si>
  <si>
    <t>N148</t>
  </si>
  <si>
    <t>HB4536</t>
  </si>
  <si>
    <t>FWP2050</t>
  </si>
  <si>
    <t>FWP70734</t>
  </si>
  <si>
    <t>PA12467</t>
  </si>
  <si>
    <t>987366</t>
  </si>
  <si>
    <t>8MP376803344</t>
  </si>
  <si>
    <t>J1511071</t>
  </si>
  <si>
    <t>PQ133</t>
  </si>
  <si>
    <t>35133</t>
  </si>
  <si>
    <t>WPK430</t>
  </si>
  <si>
    <t>NW2274</t>
  </si>
  <si>
    <t>50005141</t>
  </si>
  <si>
    <t>10830</t>
  </si>
  <si>
    <t>LWP1495</t>
  </si>
  <si>
    <t>352316170796</t>
  </si>
  <si>
    <t>21571</t>
  </si>
  <si>
    <t>MWP4133</t>
  </si>
  <si>
    <t>240830</t>
  </si>
  <si>
    <t>J1511079</t>
  </si>
  <si>
    <t>10822013</t>
  </si>
  <si>
    <t>N151N24</t>
  </si>
  <si>
    <t>WAP836300</t>
  </si>
  <si>
    <t>AQ1826</t>
  </si>
  <si>
    <t>66813</t>
  </si>
  <si>
    <t>150104005</t>
  </si>
  <si>
    <t>9000985</t>
  </si>
  <si>
    <t>VKPC92932</t>
  </si>
  <si>
    <t>45000191SX</t>
  </si>
  <si>
    <t>D11069TT</t>
  </si>
  <si>
    <t>860014013</t>
  </si>
  <si>
    <t>506705</t>
  </si>
  <si>
    <t>856645</t>
  </si>
  <si>
    <t>04536301</t>
  </si>
  <si>
    <t>ADN19147</t>
  </si>
  <si>
    <t>BWP1623</t>
  </si>
  <si>
    <t>A310224P</t>
  </si>
  <si>
    <t>HB4523</t>
  </si>
  <si>
    <t>FWP1623</t>
  </si>
  <si>
    <t>PA12157</t>
  </si>
  <si>
    <t>987356</t>
  </si>
  <si>
    <t>330649</t>
  </si>
  <si>
    <t>KCP1623</t>
  </si>
  <si>
    <t>50005175</t>
  </si>
  <si>
    <t>10932</t>
  </si>
  <si>
    <t>352316170798</t>
  </si>
  <si>
    <t>240932</t>
  </si>
  <si>
    <t>N151N36</t>
  </si>
  <si>
    <t>WAP842900</t>
  </si>
  <si>
    <t>AQ2254</t>
  </si>
  <si>
    <t>PWP1178</t>
  </si>
  <si>
    <t>PRW0449</t>
  </si>
  <si>
    <t>860014011</t>
  </si>
  <si>
    <t>506733</t>
  </si>
  <si>
    <t>1657</t>
  </si>
  <si>
    <t>WERE02A</t>
  </si>
  <si>
    <t>856525</t>
  </si>
  <si>
    <t>3501170</t>
  </si>
  <si>
    <t>04538801</t>
  </si>
  <si>
    <t>WP7054</t>
  </si>
  <si>
    <t>WPA233</t>
  </si>
  <si>
    <t>CP3314</t>
  </si>
  <si>
    <t>ADK89120</t>
  </si>
  <si>
    <t>BWP1945</t>
  </si>
  <si>
    <t>1987949724</t>
  </si>
  <si>
    <t>PA10011</t>
  </si>
  <si>
    <t>WPC233</t>
  </si>
  <si>
    <t>332434</t>
  </si>
  <si>
    <t>EWP093</t>
  </si>
  <si>
    <t>A310714P</t>
  </si>
  <si>
    <t>HB2161</t>
  </si>
  <si>
    <t>FWP1945</t>
  </si>
  <si>
    <t>PA12385</t>
  </si>
  <si>
    <t>986958</t>
  </si>
  <si>
    <t>8MP376800511</t>
  </si>
  <si>
    <t>J1511103</t>
  </si>
  <si>
    <t>WP0045V</t>
  </si>
  <si>
    <t>PQ170</t>
  </si>
  <si>
    <t>35170</t>
  </si>
  <si>
    <t>4314100809</t>
  </si>
  <si>
    <t>330474</t>
  </si>
  <si>
    <t>WPK233</t>
  </si>
  <si>
    <t>NW1273</t>
  </si>
  <si>
    <t>KCP1945</t>
  </si>
  <si>
    <t>42094Z</t>
  </si>
  <si>
    <t>50005171</t>
  </si>
  <si>
    <t>1505260</t>
  </si>
  <si>
    <t>10821</t>
  </si>
  <si>
    <t>352316170970</t>
  </si>
  <si>
    <t>21125</t>
  </si>
  <si>
    <t>MWP4170</t>
  </si>
  <si>
    <t>240821</t>
  </si>
  <si>
    <t>16132200003</t>
  </si>
  <si>
    <t>J1511088</t>
  </si>
  <si>
    <t>N151N75</t>
  </si>
  <si>
    <t>WAP835600</t>
  </si>
  <si>
    <t>AQ1576</t>
  </si>
  <si>
    <t>PWP1152</t>
  </si>
  <si>
    <t>17010821</t>
  </si>
  <si>
    <t>PRW0592</t>
  </si>
  <si>
    <t>65505</t>
  </si>
  <si>
    <t>VKPC86417</t>
  </si>
  <si>
    <t>D1R033TT</t>
  </si>
  <si>
    <t>860010016</t>
  </si>
  <si>
    <t>1729</t>
  </si>
  <si>
    <t>WPN104</t>
  </si>
  <si>
    <t>3501149</t>
  </si>
  <si>
    <t>WPA418</t>
  </si>
  <si>
    <t>CP3458</t>
  </si>
  <si>
    <t>ADN19180C</t>
  </si>
  <si>
    <t>BWP2120</t>
  </si>
  <si>
    <t>WPC418</t>
  </si>
  <si>
    <t>WP6474</t>
  </si>
  <si>
    <t>FWP2120</t>
  </si>
  <si>
    <t>987389</t>
  </si>
  <si>
    <t>P7389</t>
  </si>
  <si>
    <t>133624</t>
  </si>
  <si>
    <t>PQ149</t>
  </si>
  <si>
    <t>35149</t>
  </si>
  <si>
    <t>WPK418</t>
  </si>
  <si>
    <t>NW3273</t>
  </si>
  <si>
    <t>MWP4149</t>
  </si>
  <si>
    <t>N151N77</t>
  </si>
  <si>
    <t>QCP3689</t>
  </si>
  <si>
    <t>66850</t>
  </si>
  <si>
    <t>506924</t>
  </si>
  <si>
    <t>9427</t>
  </si>
  <si>
    <t>858438</t>
  </si>
  <si>
    <t>3501176</t>
  </si>
  <si>
    <t>04535701</t>
  </si>
  <si>
    <t>CP18854</t>
  </si>
  <si>
    <t>ADN19178</t>
  </si>
  <si>
    <t>BWP2129</t>
  </si>
  <si>
    <t>PA10056</t>
  </si>
  <si>
    <t>A310843P</t>
  </si>
  <si>
    <t>N152</t>
  </si>
  <si>
    <t>WP6419</t>
  </si>
  <si>
    <t>HB5601</t>
  </si>
  <si>
    <t>FWP2129</t>
  </si>
  <si>
    <t>PA12579</t>
  </si>
  <si>
    <t>987418</t>
  </si>
  <si>
    <t>8MP376807451</t>
  </si>
  <si>
    <t>J1511075</t>
  </si>
  <si>
    <t>PQ176</t>
  </si>
  <si>
    <t>35176</t>
  </si>
  <si>
    <t>4014101609</t>
  </si>
  <si>
    <t>331000</t>
  </si>
  <si>
    <t>WPK215</t>
  </si>
  <si>
    <t>NW1278</t>
  </si>
  <si>
    <t>101070</t>
  </si>
  <si>
    <t>WP0783</t>
  </si>
  <si>
    <t>LAWP1093</t>
  </si>
  <si>
    <t>LWP1425</t>
  </si>
  <si>
    <t>21574</t>
  </si>
  <si>
    <t>MWP4176</t>
  </si>
  <si>
    <t>241070</t>
  </si>
  <si>
    <t>36132200014</t>
  </si>
  <si>
    <t>N151N72</t>
  </si>
  <si>
    <t>WAP849300</t>
  </si>
  <si>
    <t>AQ2162</t>
  </si>
  <si>
    <t>PWP1515</t>
  </si>
  <si>
    <t>PRW0994</t>
  </si>
  <si>
    <t>66819</t>
  </si>
  <si>
    <t>3604003</t>
  </si>
  <si>
    <t>VKPC92935</t>
  </si>
  <si>
    <t>D11067TT</t>
  </si>
  <si>
    <t>860014018</t>
  </si>
  <si>
    <t>V3850005</t>
  </si>
  <si>
    <t>506916</t>
  </si>
  <si>
    <t>1754</t>
  </si>
  <si>
    <t>WPN905</t>
  </si>
  <si>
    <t>858375</t>
  </si>
  <si>
    <t>3501175</t>
  </si>
  <si>
    <t>N51415</t>
  </si>
  <si>
    <t>WPA451</t>
  </si>
  <si>
    <t>CP3508</t>
  </si>
  <si>
    <t>ADN19188C</t>
  </si>
  <si>
    <t>BWP2153</t>
  </si>
  <si>
    <t>WPC451</t>
  </si>
  <si>
    <t>FWP2153</t>
  </si>
  <si>
    <t>FWP70743</t>
  </si>
  <si>
    <t>PA12611</t>
  </si>
  <si>
    <t>987360</t>
  </si>
  <si>
    <t>PA1066</t>
  </si>
  <si>
    <t>8MP376807551</t>
  </si>
  <si>
    <t>P7360</t>
  </si>
  <si>
    <t>J1511099</t>
  </si>
  <si>
    <t>PQ175</t>
  </si>
  <si>
    <t>35175</t>
  </si>
  <si>
    <t>4014101809</t>
  </si>
  <si>
    <t>331056</t>
  </si>
  <si>
    <t>WPK451</t>
  </si>
  <si>
    <t>NW2213</t>
  </si>
  <si>
    <t>101066</t>
  </si>
  <si>
    <t>MWP4175</t>
  </si>
  <si>
    <t>241066</t>
  </si>
  <si>
    <t>36132200016</t>
  </si>
  <si>
    <t>N1511098</t>
  </si>
  <si>
    <t>N151N40</t>
  </si>
  <si>
    <t>WAP851800</t>
  </si>
  <si>
    <t>AQ2272</t>
  </si>
  <si>
    <t>PRW0996</t>
  </si>
  <si>
    <t>66851</t>
  </si>
  <si>
    <t>VKPC92930</t>
  </si>
  <si>
    <t>D11084TT</t>
  </si>
  <si>
    <t>860014016</t>
  </si>
  <si>
    <t>506927</t>
  </si>
  <si>
    <t>1680</t>
  </si>
  <si>
    <t>WPN918</t>
  </si>
  <si>
    <t>857865</t>
  </si>
  <si>
    <t>3501172</t>
  </si>
  <si>
    <t>04534901</t>
  </si>
  <si>
    <t>CP3360</t>
  </si>
  <si>
    <t>ADN19181</t>
  </si>
  <si>
    <t>BWP2067</t>
  </si>
  <si>
    <t>PA10057</t>
  </si>
  <si>
    <t>332616</t>
  </si>
  <si>
    <t>EWP138</t>
  </si>
  <si>
    <t>A310831P</t>
  </si>
  <si>
    <t>WP6417</t>
  </si>
  <si>
    <t>HB4538</t>
  </si>
  <si>
    <t>FWP2067</t>
  </si>
  <si>
    <t>FWP70742</t>
  </si>
  <si>
    <t>PA12501</t>
  </si>
  <si>
    <t>987371</t>
  </si>
  <si>
    <t>8MP376805281</t>
  </si>
  <si>
    <t>P7371</t>
  </si>
  <si>
    <t>J1511094</t>
  </si>
  <si>
    <t>IPW7163</t>
  </si>
  <si>
    <t>PQ172</t>
  </si>
  <si>
    <t>35172</t>
  </si>
  <si>
    <t>4014101409</t>
  </si>
  <si>
    <t>330689</t>
  </si>
  <si>
    <t>WPK218</t>
  </si>
  <si>
    <t>NW3282</t>
  </si>
  <si>
    <t>50005763</t>
  </si>
  <si>
    <t>10882</t>
  </si>
  <si>
    <t>WP0089</t>
  </si>
  <si>
    <t>350982014000</t>
  </si>
  <si>
    <t>21572</t>
  </si>
  <si>
    <t>MWP4172</t>
  </si>
  <si>
    <t>240882</t>
  </si>
  <si>
    <t>36132200012</t>
  </si>
  <si>
    <t>10822011</t>
  </si>
  <si>
    <t>N151N74</t>
  </si>
  <si>
    <t>WAP838700</t>
  </si>
  <si>
    <t>AQ1962</t>
  </si>
  <si>
    <t>PRW0434</t>
  </si>
  <si>
    <t>66803</t>
  </si>
  <si>
    <t>150104087</t>
  </si>
  <si>
    <t>9000971</t>
  </si>
  <si>
    <t>VKPC92938</t>
  </si>
  <si>
    <t>VKPC92949</t>
  </si>
  <si>
    <t>D11071TT</t>
  </si>
  <si>
    <t>860014014</t>
  </si>
  <si>
    <t>V3850002</t>
  </si>
  <si>
    <t>506717</t>
  </si>
  <si>
    <t>HQ-N199</t>
  </si>
  <si>
    <t>WPN117</t>
  </si>
  <si>
    <t>BWP2356</t>
  </si>
  <si>
    <t>PA10201</t>
  </si>
  <si>
    <t>N159</t>
  </si>
  <si>
    <t>WP6592</t>
  </si>
  <si>
    <t>FWP2356</t>
  </si>
  <si>
    <t>PA12808</t>
  </si>
  <si>
    <t>987398</t>
  </si>
  <si>
    <t>PA1172</t>
  </si>
  <si>
    <t>P7398</t>
  </si>
  <si>
    <t>J1511111</t>
  </si>
  <si>
    <t>NW1285</t>
  </si>
  <si>
    <t>101172</t>
  </si>
  <si>
    <t>352316171301</t>
  </si>
  <si>
    <t>241172</t>
  </si>
  <si>
    <t>N151N92</t>
  </si>
  <si>
    <t>PWP1737</t>
  </si>
  <si>
    <t>QCP3801</t>
  </si>
  <si>
    <t>3604013</t>
  </si>
  <si>
    <t>1679</t>
  </si>
  <si>
    <t>WPPG003V</t>
  </si>
  <si>
    <t>857110</t>
  </si>
  <si>
    <t>986846</t>
  </si>
  <si>
    <t>WP7013</t>
  </si>
  <si>
    <t>3012010G0</t>
  </si>
  <si>
    <t>WPA348</t>
  </si>
  <si>
    <t>CP3358</t>
  </si>
  <si>
    <t>BWP1990</t>
  </si>
  <si>
    <t>1987949731</t>
  </si>
  <si>
    <t>PA10012</t>
  </si>
  <si>
    <t>WPC348</t>
  </si>
  <si>
    <t>332290</t>
  </si>
  <si>
    <t>EWP034</t>
  </si>
  <si>
    <t>A310129P</t>
  </si>
  <si>
    <t>WP6344</t>
  </si>
  <si>
    <t>22490</t>
  </si>
  <si>
    <t>HB4628</t>
  </si>
  <si>
    <t>FWP1990</t>
  </si>
  <si>
    <t>FWP70035</t>
  </si>
  <si>
    <t>PA10017</t>
  </si>
  <si>
    <t>8MP376800451</t>
  </si>
  <si>
    <t>WP0048V</t>
  </si>
  <si>
    <t>538005510</t>
  </si>
  <si>
    <t>4114101409</t>
  </si>
  <si>
    <t>330609</t>
  </si>
  <si>
    <t>KCP1990</t>
  </si>
  <si>
    <t>42029Z</t>
  </si>
  <si>
    <t>WPK348</t>
  </si>
  <si>
    <t>50005757</t>
  </si>
  <si>
    <t>1505630</t>
  </si>
  <si>
    <t>10837</t>
  </si>
  <si>
    <t>350981797000</t>
  </si>
  <si>
    <t>352316170904</t>
  </si>
  <si>
    <t>21407</t>
  </si>
  <si>
    <t>240837</t>
  </si>
  <si>
    <t>11132200003</t>
  </si>
  <si>
    <t>10819030</t>
  </si>
  <si>
    <t>WAP836800</t>
  </si>
  <si>
    <t>AQ1131</t>
  </si>
  <si>
    <t>PWP1137</t>
  </si>
  <si>
    <t>PRW0145</t>
  </si>
  <si>
    <t>66621</t>
  </si>
  <si>
    <t>VKPC83644</t>
  </si>
  <si>
    <t>45150025SX</t>
  </si>
  <si>
    <t>45160001SX</t>
  </si>
  <si>
    <t>62922490</t>
  </si>
  <si>
    <t>D1P038TT</t>
  </si>
  <si>
    <t>720169</t>
  </si>
  <si>
    <t>860028013</t>
  </si>
  <si>
    <t>V2250006</t>
  </si>
  <si>
    <t>506704</t>
  </si>
  <si>
    <t>1675</t>
  </si>
  <si>
    <t>856020</t>
  </si>
  <si>
    <t>986857</t>
  </si>
  <si>
    <t>WP7068</t>
  </si>
  <si>
    <t>WPA408</t>
  </si>
  <si>
    <t>BWP2125</t>
  </si>
  <si>
    <t>PA10154</t>
  </si>
  <si>
    <t>WPC408</t>
  </si>
  <si>
    <t>332440</t>
  </si>
  <si>
    <t>EWP089</t>
  </si>
  <si>
    <t>C138</t>
  </si>
  <si>
    <t>WP6309</t>
  </si>
  <si>
    <t>21877</t>
  </si>
  <si>
    <t>FWP2125</t>
  </si>
  <si>
    <t>FWP70053</t>
  </si>
  <si>
    <t>PA12520</t>
  </si>
  <si>
    <t>8MP376800591</t>
  </si>
  <si>
    <t>538005110</t>
  </si>
  <si>
    <t>4114101309</t>
  </si>
  <si>
    <t>330771</t>
  </si>
  <si>
    <t>KCP2125</t>
  </si>
  <si>
    <t>WPK408</t>
  </si>
  <si>
    <t>50005761</t>
  </si>
  <si>
    <t>10862</t>
  </si>
  <si>
    <t>WP0743</t>
  </si>
  <si>
    <t>350981799000</t>
  </si>
  <si>
    <t>21323</t>
  </si>
  <si>
    <t>240862</t>
  </si>
  <si>
    <t>11132200017</t>
  </si>
  <si>
    <t>10819026</t>
  </si>
  <si>
    <t>WAP837400</t>
  </si>
  <si>
    <t>AQ2103</t>
  </si>
  <si>
    <t>17010862</t>
  </si>
  <si>
    <t>PRW0834</t>
  </si>
  <si>
    <t>65906</t>
  </si>
  <si>
    <t>PA1055A</t>
  </si>
  <si>
    <t>45000126SX</t>
  </si>
  <si>
    <t>62921877</t>
  </si>
  <si>
    <t>D1P042TT</t>
  </si>
  <si>
    <t>860028011</t>
  </si>
  <si>
    <t>V2250001</t>
  </si>
  <si>
    <t>506918</t>
  </si>
  <si>
    <t>1690</t>
  </si>
  <si>
    <t>WPV903</t>
  </si>
  <si>
    <t>857115</t>
  </si>
  <si>
    <t>WP7032</t>
  </si>
  <si>
    <t>30107070009</t>
  </si>
  <si>
    <t>WPA395</t>
  </si>
  <si>
    <t>CP3380</t>
  </si>
  <si>
    <t>BWP1989</t>
  </si>
  <si>
    <t>1987949732</t>
  </si>
  <si>
    <t>PA7409</t>
  </si>
  <si>
    <t>WPC395</t>
  </si>
  <si>
    <t>332422</t>
  </si>
  <si>
    <t>EWP091</t>
  </si>
  <si>
    <t>A310932P</t>
  </si>
  <si>
    <t>WP6310</t>
  </si>
  <si>
    <t>21879</t>
  </si>
  <si>
    <t>HB2628</t>
  </si>
  <si>
    <t>FWP1989</t>
  </si>
  <si>
    <t>FWP70309</t>
  </si>
  <si>
    <t>PA00002</t>
  </si>
  <si>
    <t>986801</t>
  </si>
  <si>
    <t>8MP376800441</t>
  </si>
  <si>
    <t>WP0060V</t>
  </si>
  <si>
    <t>538005610</t>
  </si>
  <si>
    <t>1514103700</t>
  </si>
  <si>
    <t>330631</t>
  </si>
  <si>
    <t>KCP1989</t>
  </si>
  <si>
    <t>42111Z</t>
  </si>
  <si>
    <t>WPK395</t>
  </si>
  <si>
    <t>50005779</t>
  </si>
  <si>
    <t>1505620</t>
  </si>
  <si>
    <t>10861</t>
  </si>
  <si>
    <t>350981800000</t>
  </si>
  <si>
    <t>21321</t>
  </si>
  <si>
    <t>240861</t>
  </si>
  <si>
    <t>5132200002</t>
  </si>
  <si>
    <t>10819029</t>
  </si>
  <si>
    <t>WAP837300</t>
  </si>
  <si>
    <t>WP1089</t>
  </si>
  <si>
    <t>AQ1144</t>
  </si>
  <si>
    <t>PWP1139</t>
  </si>
  <si>
    <t>PRW0158</t>
  </si>
  <si>
    <t>35831</t>
  </si>
  <si>
    <t>2011E81</t>
  </si>
  <si>
    <t>VKPC83643</t>
  </si>
  <si>
    <t>45000104SX</t>
  </si>
  <si>
    <t>62921879</t>
  </si>
  <si>
    <t>D1P039TT</t>
  </si>
  <si>
    <t>721219</t>
  </si>
  <si>
    <t>860010009</t>
  </si>
  <si>
    <t>V2550016</t>
  </si>
  <si>
    <t>506719</t>
  </si>
  <si>
    <t>1692</t>
  </si>
  <si>
    <t>857585</t>
  </si>
  <si>
    <t>3012010G2</t>
  </si>
  <si>
    <t>WPA397</t>
  </si>
  <si>
    <t>CP3384</t>
  </si>
  <si>
    <t>BWP2083</t>
  </si>
  <si>
    <t>1987949774</t>
  </si>
  <si>
    <t>PA10063</t>
  </si>
  <si>
    <t>WPC397</t>
  </si>
  <si>
    <t>332627</t>
  </si>
  <si>
    <t>EWP103</t>
  </si>
  <si>
    <t>A310824P</t>
  </si>
  <si>
    <t>WP6416</t>
  </si>
  <si>
    <t>27410</t>
  </si>
  <si>
    <t>HB2631</t>
  </si>
  <si>
    <t>FWP2083</t>
  </si>
  <si>
    <t>FWP70314</t>
  </si>
  <si>
    <t>PA12464</t>
  </si>
  <si>
    <t>986804</t>
  </si>
  <si>
    <t>8MP376801541</t>
  </si>
  <si>
    <t>538006810</t>
  </si>
  <si>
    <t>4114101509</t>
  </si>
  <si>
    <t>330659</t>
  </si>
  <si>
    <t>KCP2083</t>
  </si>
  <si>
    <t>42113Z</t>
  </si>
  <si>
    <t>WPK397</t>
  </si>
  <si>
    <t>1505914</t>
  </si>
  <si>
    <t>10941</t>
  </si>
  <si>
    <t>350982016000</t>
  </si>
  <si>
    <t>21319</t>
  </si>
  <si>
    <t>240941</t>
  </si>
  <si>
    <t>11132200006</t>
  </si>
  <si>
    <t>10819028</t>
  </si>
  <si>
    <t>WAP843500</t>
  </si>
  <si>
    <t>AQ1808</t>
  </si>
  <si>
    <t>PRW0165</t>
  </si>
  <si>
    <t>66622</t>
  </si>
  <si>
    <t>VKPC83258</t>
  </si>
  <si>
    <t>62927410</t>
  </si>
  <si>
    <t>D1P043TT</t>
  </si>
  <si>
    <t>721222</t>
  </si>
  <si>
    <t>860028017</t>
  </si>
  <si>
    <t>V2250010</t>
  </si>
  <si>
    <t>506721</t>
  </si>
  <si>
    <t>1819</t>
  </si>
  <si>
    <t>858412</t>
  </si>
  <si>
    <t>3012010H8</t>
  </si>
  <si>
    <t>CP7314T</t>
  </si>
  <si>
    <t>BWP2195</t>
  </si>
  <si>
    <t>PA10088</t>
  </si>
  <si>
    <t>332615</t>
  </si>
  <si>
    <t>EWP139</t>
  </si>
  <si>
    <t>A310938P</t>
  </si>
  <si>
    <t>WP6494</t>
  </si>
  <si>
    <t>33959</t>
  </si>
  <si>
    <t>FWP2195</t>
  </si>
  <si>
    <t>FWP70208</t>
  </si>
  <si>
    <t>PA12540</t>
  </si>
  <si>
    <t>986810</t>
  </si>
  <si>
    <t>8MP376803521</t>
  </si>
  <si>
    <t>P810</t>
  </si>
  <si>
    <t>4114102909</t>
  </si>
  <si>
    <t>330947</t>
  </si>
  <si>
    <t>KCP2195</t>
  </si>
  <si>
    <t>1505916</t>
  </si>
  <si>
    <t>10994</t>
  </si>
  <si>
    <t>350982032000</t>
  </si>
  <si>
    <t>240994</t>
  </si>
  <si>
    <t>11132200020</t>
  </si>
  <si>
    <t>10819037</t>
  </si>
  <si>
    <t>AQ2188</t>
  </si>
  <si>
    <t>PWP1275</t>
  </si>
  <si>
    <t>PRW0832</t>
  </si>
  <si>
    <t>QCP3657</t>
  </si>
  <si>
    <t>65925</t>
  </si>
  <si>
    <t>pa1425</t>
  </si>
  <si>
    <t>3600004</t>
  </si>
  <si>
    <t>VKPC83812</t>
  </si>
  <si>
    <t>62933959</t>
  </si>
  <si>
    <t>D1P046TT</t>
  </si>
  <si>
    <t>502127</t>
  </si>
  <si>
    <t>860010032</t>
  </si>
  <si>
    <t>0819187</t>
  </si>
  <si>
    <t>V2250021</t>
  </si>
  <si>
    <t>1891</t>
  </si>
  <si>
    <t>858413</t>
  </si>
  <si>
    <t>30916102780080</t>
  </si>
  <si>
    <t>ADC49169</t>
  </si>
  <si>
    <t>BWP2216</t>
  </si>
  <si>
    <t>1987949788</t>
  </si>
  <si>
    <t>PA10114</t>
  </si>
  <si>
    <t>332653</t>
  </si>
  <si>
    <t>EWP156</t>
  </si>
  <si>
    <t>WP6505</t>
  </si>
  <si>
    <t>39304</t>
  </si>
  <si>
    <t>FWP2216</t>
  </si>
  <si>
    <t>FWP70315</t>
  </si>
  <si>
    <t>PA12555</t>
  </si>
  <si>
    <t>986807</t>
  </si>
  <si>
    <t>8MP376810214</t>
  </si>
  <si>
    <t>538007710</t>
  </si>
  <si>
    <t>1514103800</t>
  </si>
  <si>
    <t>330723</t>
  </si>
  <si>
    <t>WPK416</t>
  </si>
  <si>
    <t>1505918</t>
  </si>
  <si>
    <t>101049</t>
  </si>
  <si>
    <t>352316171304</t>
  </si>
  <si>
    <t>241049</t>
  </si>
  <si>
    <t>11132200021</t>
  </si>
  <si>
    <t>M151I65</t>
  </si>
  <si>
    <t>WAP850300</t>
  </si>
  <si>
    <t>AQ2212</t>
  </si>
  <si>
    <t>PRW0840</t>
  </si>
  <si>
    <t>65926</t>
  </si>
  <si>
    <t>3600003</t>
  </si>
  <si>
    <t>VKPC83646</t>
  </si>
  <si>
    <t>50939304</t>
  </si>
  <si>
    <t>D1C029TT</t>
  </si>
  <si>
    <t>860028021</t>
  </si>
  <si>
    <t>V2550028</t>
  </si>
  <si>
    <t>506978</t>
  </si>
  <si>
    <t>1577</t>
  </si>
  <si>
    <t>781061N</t>
  </si>
  <si>
    <t>853540</t>
  </si>
  <si>
    <t>WPA367</t>
  </si>
  <si>
    <t>CP3154</t>
  </si>
  <si>
    <t>BWP2149</t>
  </si>
  <si>
    <t>PA7715</t>
  </si>
  <si>
    <t>WPC367</t>
  </si>
  <si>
    <t>332634</t>
  </si>
  <si>
    <t>EWP045</t>
  </si>
  <si>
    <t>A310037P</t>
  </si>
  <si>
    <t>R214</t>
  </si>
  <si>
    <t>D314</t>
  </si>
  <si>
    <t>WP6126</t>
  </si>
  <si>
    <t>21237</t>
  </si>
  <si>
    <t>HB2155</t>
  </si>
  <si>
    <t>FWP2149</t>
  </si>
  <si>
    <t>FWP70015</t>
  </si>
  <si>
    <t>WP0050</t>
  </si>
  <si>
    <t>PA11075</t>
  </si>
  <si>
    <t>986931</t>
  </si>
  <si>
    <t>8MP376800731</t>
  </si>
  <si>
    <t>WP0028V</t>
  </si>
  <si>
    <t>538002210</t>
  </si>
  <si>
    <t>4314100709</t>
  </si>
  <si>
    <t>330317</t>
  </si>
  <si>
    <t>42039Z</t>
  </si>
  <si>
    <t>WPK367</t>
  </si>
  <si>
    <t>50005040</t>
  </si>
  <si>
    <t>1505070</t>
  </si>
  <si>
    <t>10633</t>
  </si>
  <si>
    <t>LDWP0633</t>
  </si>
  <si>
    <t>350981578000</t>
  </si>
  <si>
    <t>21123</t>
  </si>
  <si>
    <t>240633</t>
  </si>
  <si>
    <t>16130860001</t>
  </si>
  <si>
    <t>10839010</t>
  </si>
  <si>
    <t>WAP822800</t>
  </si>
  <si>
    <t>WP1111</t>
  </si>
  <si>
    <t>PWP1149</t>
  </si>
  <si>
    <t>731741010</t>
  </si>
  <si>
    <t>17010633</t>
  </si>
  <si>
    <t>PRW0589</t>
  </si>
  <si>
    <t>MCP3484</t>
  </si>
  <si>
    <t>65515</t>
  </si>
  <si>
    <t>4001190</t>
  </si>
  <si>
    <t>VKPC86216</t>
  </si>
  <si>
    <t>45180013SX</t>
  </si>
  <si>
    <t>60921237</t>
  </si>
  <si>
    <t>D1R023TT</t>
  </si>
  <si>
    <t>700225</t>
  </si>
  <si>
    <t>860025009</t>
  </si>
  <si>
    <t>V4650004</t>
  </si>
  <si>
    <t>506564</t>
  </si>
  <si>
    <t>HQ-RE121</t>
  </si>
  <si>
    <t>1465</t>
  </si>
  <si>
    <t>WV001D</t>
  </si>
  <si>
    <t>856535</t>
  </si>
  <si>
    <t>980107</t>
  </si>
  <si>
    <t>WP7034</t>
  </si>
  <si>
    <t>WPA363</t>
  </si>
  <si>
    <t>CP2930</t>
  </si>
  <si>
    <t>BWP2064</t>
  </si>
  <si>
    <t>1987949745</t>
  </si>
  <si>
    <t>PA10138</t>
  </si>
  <si>
    <t>WPC363</t>
  </si>
  <si>
    <t>330144</t>
  </si>
  <si>
    <t>EWP166</t>
  </si>
  <si>
    <t>A310174P</t>
  </si>
  <si>
    <t>R199</t>
  </si>
  <si>
    <t>WP3090</t>
  </si>
  <si>
    <t>22145</t>
  </si>
  <si>
    <t>HB2151</t>
  </si>
  <si>
    <t>FWP2064</t>
  </si>
  <si>
    <t>FWP70468</t>
  </si>
  <si>
    <t>WP0067</t>
  </si>
  <si>
    <t>PA10667</t>
  </si>
  <si>
    <t>PA1019</t>
  </si>
  <si>
    <t>8MP376800331</t>
  </si>
  <si>
    <t>P056</t>
  </si>
  <si>
    <t>WP0022V</t>
  </si>
  <si>
    <t>538004310</t>
  </si>
  <si>
    <t>1514102700</t>
  </si>
  <si>
    <t>330418</t>
  </si>
  <si>
    <t>WPK363</t>
  </si>
  <si>
    <t>50005107</t>
  </si>
  <si>
    <t>1505110</t>
  </si>
  <si>
    <t>101019</t>
  </si>
  <si>
    <t>WP0429</t>
  </si>
  <si>
    <t>LDWP0606</t>
  </si>
  <si>
    <t>352316171221</t>
  </si>
  <si>
    <t>21904</t>
  </si>
  <si>
    <t>241019</t>
  </si>
  <si>
    <t>5130500003</t>
  </si>
  <si>
    <t>10839027</t>
  </si>
  <si>
    <t>WAP832100</t>
  </si>
  <si>
    <t>WP1022</t>
  </si>
  <si>
    <t>AQ1569</t>
  </si>
  <si>
    <t>PWP1196</t>
  </si>
  <si>
    <t>707152010</t>
  </si>
  <si>
    <t>PRW0585</t>
  </si>
  <si>
    <t>QCP3648</t>
  </si>
  <si>
    <t>66530</t>
  </si>
  <si>
    <t>PA1133</t>
  </si>
  <si>
    <t>4001198</t>
  </si>
  <si>
    <t>VKPC86618</t>
  </si>
  <si>
    <t>45170006SX</t>
  </si>
  <si>
    <t>55922145</t>
  </si>
  <si>
    <t>D1V013TT</t>
  </si>
  <si>
    <t>860027108</t>
  </si>
  <si>
    <t>V4650011</t>
  </si>
  <si>
    <t>506325</t>
  </si>
  <si>
    <t>1746</t>
  </si>
  <si>
    <t>858240</t>
  </si>
  <si>
    <t>30171</t>
  </si>
  <si>
    <t>WP7066</t>
  </si>
  <si>
    <t>30770104780031</t>
  </si>
  <si>
    <t>CP4264E</t>
  </si>
  <si>
    <t>ADN19186</t>
  </si>
  <si>
    <t>BWP2132</t>
  </si>
  <si>
    <t>1987949753</t>
  </si>
  <si>
    <t>EWP141</t>
  </si>
  <si>
    <t>A310909P</t>
  </si>
  <si>
    <t>R227</t>
  </si>
  <si>
    <t>WP6441</t>
  </si>
  <si>
    <t>22241</t>
  </si>
  <si>
    <t>FWP2132</t>
  </si>
  <si>
    <t>FWP70343</t>
  </si>
  <si>
    <t>PA12518</t>
  </si>
  <si>
    <t>986962</t>
  </si>
  <si>
    <t>WP0063V</t>
  </si>
  <si>
    <t>538004710</t>
  </si>
  <si>
    <t>4314101109</t>
  </si>
  <si>
    <t>330789</t>
  </si>
  <si>
    <t>KSP2132</t>
  </si>
  <si>
    <t>42134Z</t>
  </si>
  <si>
    <t>WPK</t>
  </si>
  <si>
    <t>1505024</t>
  </si>
  <si>
    <t>10977</t>
  </si>
  <si>
    <t>LDWP0921</t>
  </si>
  <si>
    <t>LWP0995</t>
  </si>
  <si>
    <t>350981810000</t>
  </si>
  <si>
    <t>21150</t>
  </si>
  <si>
    <t>958WPPCSMS</t>
  </si>
  <si>
    <t>240977</t>
  </si>
  <si>
    <t>16132200015</t>
  </si>
  <si>
    <t>10839031</t>
  </si>
  <si>
    <t>WAP845800</t>
  </si>
  <si>
    <t>AQ1886</t>
  </si>
  <si>
    <t>729530040</t>
  </si>
  <si>
    <t>PRW1023</t>
  </si>
  <si>
    <t>65567</t>
  </si>
  <si>
    <t>3604001</t>
  </si>
  <si>
    <t>VKPC86418</t>
  </si>
  <si>
    <t>60922241</t>
  </si>
  <si>
    <t>D1R041TT</t>
  </si>
  <si>
    <t>700423</t>
  </si>
  <si>
    <t>V4650006</t>
  </si>
  <si>
    <t>506863</t>
  </si>
  <si>
    <t>1947</t>
  </si>
  <si>
    <t>BERGKRAFT</t>
  </si>
  <si>
    <t>BK8801707</t>
  </si>
  <si>
    <t>630004</t>
  </si>
  <si>
    <t>31568</t>
  </si>
  <si>
    <t>PA15049</t>
  </si>
  <si>
    <t>980905</t>
  </si>
  <si>
    <t>8MP376808454</t>
  </si>
  <si>
    <t>78200111</t>
  </si>
  <si>
    <t>16332200005</t>
  </si>
  <si>
    <t>PE AUTOMOTIVE</t>
  </si>
  <si>
    <t>25003200A</t>
  </si>
  <si>
    <t>PRW1031</t>
  </si>
  <si>
    <t>078121</t>
  </si>
  <si>
    <t>8104144SX</t>
  </si>
  <si>
    <t>ST-TEMPLIN</t>
  </si>
  <si>
    <t>081204257510</t>
  </si>
  <si>
    <t>WPRV105</t>
  </si>
  <si>
    <t>350SS02</t>
  </si>
  <si>
    <t>04533040</t>
  </si>
  <si>
    <t>IPS PARTS</t>
  </si>
  <si>
    <t>IPW7S05</t>
  </si>
  <si>
    <t>PQS02</t>
  </si>
  <si>
    <t>35S02</t>
  </si>
  <si>
    <t>MWP4S02</t>
  </si>
  <si>
    <t>J1510403</t>
  </si>
  <si>
    <t>AQ2319</t>
  </si>
  <si>
    <t>PHD003</t>
  </si>
  <si>
    <t>5048</t>
  </si>
  <si>
    <t>WPS006V</t>
  </si>
  <si>
    <t>852960</t>
  </si>
  <si>
    <t>CP10096</t>
  </si>
  <si>
    <t>BWP1517</t>
  </si>
  <si>
    <t>PA9302</t>
  </si>
  <si>
    <t>332174</t>
  </si>
  <si>
    <t>WP1171</t>
  </si>
  <si>
    <t>A310142P</t>
  </si>
  <si>
    <t>HB5502</t>
  </si>
  <si>
    <t>FWP1517</t>
  </si>
  <si>
    <t>PA10834</t>
  </si>
  <si>
    <t>987503</t>
  </si>
  <si>
    <t>8MP376802144</t>
  </si>
  <si>
    <t>4714100309</t>
  </si>
  <si>
    <t>330401</t>
  </si>
  <si>
    <t>WPK246</t>
  </si>
  <si>
    <t>SW1903</t>
  </si>
  <si>
    <t>50005179</t>
  </si>
  <si>
    <t>10726</t>
  </si>
  <si>
    <t>350981790000</t>
  </si>
  <si>
    <t>240726</t>
  </si>
  <si>
    <t>33132200001</t>
  </si>
  <si>
    <t>WAP830400</t>
  </si>
  <si>
    <t>AQ1680</t>
  </si>
  <si>
    <t>PWP1651</t>
  </si>
  <si>
    <t>PRW0698</t>
  </si>
  <si>
    <t>67706</t>
  </si>
  <si>
    <t>150807013</t>
  </si>
  <si>
    <t>VKPC96402</t>
  </si>
  <si>
    <t>860069002</t>
  </si>
  <si>
    <t>V6450002</t>
  </si>
  <si>
    <t>506614</t>
  </si>
  <si>
    <t>S151I05</t>
  </si>
  <si>
    <t>9385</t>
  </si>
  <si>
    <t>3508899</t>
  </si>
  <si>
    <t>A310294</t>
  </si>
  <si>
    <t>PA12581</t>
  </si>
  <si>
    <t>PQ899</t>
  </si>
  <si>
    <t>35899</t>
  </si>
  <si>
    <t>MWP4899</t>
  </si>
  <si>
    <t>WAP849100</t>
  </si>
  <si>
    <t>PRW1052</t>
  </si>
  <si>
    <t>506903</t>
  </si>
  <si>
    <t>1829</t>
  </si>
  <si>
    <t>WPS037V</t>
  </si>
  <si>
    <t>857945</t>
  </si>
  <si>
    <t>3508816</t>
  </si>
  <si>
    <t>04536108</t>
  </si>
  <si>
    <t>CP7150T</t>
  </si>
  <si>
    <t>ADK89114</t>
  </si>
  <si>
    <t>BWP2118</t>
  </si>
  <si>
    <t>PA10058</t>
  </si>
  <si>
    <t>332590</t>
  </si>
  <si>
    <t>EWP107</t>
  </si>
  <si>
    <t>A310845P</t>
  </si>
  <si>
    <t>S242</t>
  </si>
  <si>
    <t>WP6414</t>
  </si>
  <si>
    <t>30701</t>
  </si>
  <si>
    <t>HB5508</t>
  </si>
  <si>
    <t>FWP2118</t>
  </si>
  <si>
    <t>FWP70411</t>
  </si>
  <si>
    <t>PA12668</t>
  </si>
  <si>
    <t>987521</t>
  </si>
  <si>
    <t>8MP376805271</t>
  </si>
  <si>
    <t>IPW7819</t>
  </si>
  <si>
    <t>PQ816</t>
  </si>
  <si>
    <t>35816</t>
  </si>
  <si>
    <t>4714100209</t>
  </si>
  <si>
    <t>330844</t>
  </si>
  <si>
    <t>WPK249</t>
  </si>
  <si>
    <t>SW1915</t>
  </si>
  <si>
    <t>50005180</t>
  </si>
  <si>
    <t>10946</t>
  </si>
  <si>
    <t>350982026000</t>
  </si>
  <si>
    <t>21511</t>
  </si>
  <si>
    <t>MWP4816</t>
  </si>
  <si>
    <t>240946</t>
  </si>
  <si>
    <t>33132200004</t>
  </si>
  <si>
    <t>10852002</t>
  </si>
  <si>
    <t>S151I16</t>
  </si>
  <si>
    <t>WAP847700</t>
  </si>
  <si>
    <t>AQ2160</t>
  </si>
  <si>
    <t>PWP1730</t>
  </si>
  <si>
    <t>67701</t>
  </si>
  <si>
    <t>VKPC96404</t>
  </si>
  <si>
    <t>84930701</t>
  </si>
  <si>
    <t>D18014TT</t>
  </si>
  <si>
    <t>860069008</t>
  </si>
  <si>
    <t>V6450001</t>
  </si>
  <si>
    <t>506975</t>
  </si>
  <si>
    <t>WELLS</t>
  </si>
  <si>
    <t>JA1807</t>
  </si>
  <si>
    <t>7372D</t>
  </si>
  <si>
    <t>710571D</t>
  </si>
  <si>
    <t>710572D</t>
  </si>
  <si>
    <t>7211D</t>
  </si>
  <si>
    <t>7241D</t>
  </si>
  <si>
    <t>7271D</t>
  </si>
  <si>
    <t>7283D</t>
  </si>
  <si>
    <t>7293D</t>
  </si>
  <si>
    <t>7451D</t>
  </si>
  <si>
    <t>7496D</t>
  </si>
  <si>
    <t>7649D</t>
  </si>
  <si>
    <t>A2C53060455</t>
  </si>
  <si>
    <t xml:space="preserve">
408265001002Z
</t>
  </si>
  <si>
    <t xml:space="preserve">
408275002001Z
</t>
  </si>
  <si>
    <t xml:space="preserve">
708265001014Z
</t>
  </si>
  <si>
    <t xml:space="preserve">1255760
</t>
  </si>
  <si>
    <t xml:space="preserve">1502320
</t>
  </si>
  <si>
    <t>162100P010</t>
  </si>
  <si>
    <t>20088J</t>
  </si>
  <si>
    <t>20188J</t>
  </si>
  <si>
    <t>2108206J01</t>
  </si>
  <si>
    <t>2108206J10</t>
  </si>
  <si>
    <t>21082C8700</t>
  </si>
  <si>
    <t>24.81900006.2</t>
  </si>
  <si>
    <t>24.81900007.2</t>
  </si>
  <si>
    <t>24.81900008.2</t>
  </si>
  <si>
    <t>24.81900009.2</t>
  </si>
  <si>
    <t>24.81900013.2</t>
  </si>
  <si>
    <t>24.81900014.2</t>
  </si>
  <si>
    <t>24.81900015.2</t>
  </si>
  <si>
    <t>24.81900028.2</t>
  </si>
  <si>
    <t>24.81900065.2</t>
  </si>
  <si>
    <t>24.81900067.2</t>
  </si>
  <si>
    <t>24.81900068.2</t>
  </si>
  <si>
    <t>24.81900106.2</t>
  </si>
  <si>
    <t>24.81900107.2</t>
  </si>
  <si>
    <t>24.81900214.2</t>
  </si>
  <si>
    <t>24.81900215.2</t>
  </si>
  <si>
    <t>24.81900223.2</t>
  </si>
  <si>
    <t>24.81900232.2</t>
  </si>
  <si>
    <t>24.81900233.2</t>
  </si>
  <si>
    <t>24.81900235.2</t>
  </si>
  <si>
    <t>24.81900237.2</t>
  </si>
  <si>
    <t>24.81900238.2</t>
  </si>
  <si>
    <t>24.81900241.2</t>
  </si>
  <si>
    <t>24.81900261.2</t>
  </si>
  <si>
    <t>24.81900262.2</t>
  </si>
  <si>
    <t>24.81900263.2</t>
  </si>
  <si>
    <t>24.81900265.2</t>
  </si>
  <si>
    <t>24.81900268.2</t>
  </si>
  <si>
    <t>24.81900272.2</t>
  </si>
  <si>
    <t>24.81900275.2</t>
  </si>
  <si>
    <t>24.81900276.2</t>
  </si>
  <si>
    <t>24.81900278.2</t>
  </si>
  <si>
    <t>24.81900282.2</t>
  </si>
  <si>
    <t>24.81900283.2</t>
  </si>
  <si>
    <t>24.81900285.2</t>
  </si>
  <si>
    <t>24.81900288.2</t>
  </si>
  <si>
    <t>24.81900289.2</t>
  </si>
  <si>
    <t>24.81900292.2</t>
  </si>
  <si>
    <t>24.81900294.2</t>
  </si>
  <si>
    <t>24.81900296.2</t>
  </si>
  <si>
    <t>24.81900297.2</t>
  </si>
  <si>
    <t>24.81900300.2</t>
  </si>
  <si>
    <t>24.81900301.2</t>
  </si>
  <si>
    <t>24.81900304.2</t>
  </si>
  <si>
    <t>24.81900305.2</t>
  </si>
  <si>
    <t>24.81900307.2</t>
  </si>
  <si>
    <t>24.81900308.2</t>
  </si>
  <si>
    <t>24.81900310.2</t>
  </si>
  <si>
    <t>24.81900311.2</t>
  </si>
  <si>
    <t>24.81900312.2</t>
  </si>
  <si>
    <t>24.81900313.2</t>
  </si>
  <si>
    <t>24.81900407.2</t>
  </si>
  <si>
    <t>24.81900410.2</t>
  </si>
  <si>
    <t>24.81900411.2</t>
  </si>
  <si>
    <t>24.81900412.2</t>
  </si>
  <si>
    <t>24.81900415.2</t>
  </si>
  <si>
    <t>24.81900416.2</t>
  </si>
  <si>
    <t>24.81900417.2</t>
  </si>
  <si>
    <t>24.81900418.2</t>
  </si>
  <si>
    <t>24.81900419.2</t>
  </si>
  <si>
    <t>24.81900420.2</t>
  </si>
  <si>
    <t>24.81900917.2</t>
  </si>
  <si>
    <t>24.81900921.2</t>
  </si>
  <si>
    <t>24.81900922.2</t>
  </si>
  <si>
    <t>24.81900927.2</t>
  </si>
  <si>
    <t>24.81900929.2</t>
  </si>
  <si>
    <t>24.81900931.2</t>
  </si>
  <si>
    <t>24.81900932.2</t>
  </si>
  <si>
    <t>24.81900933.2</t>
  </si>
  <si>
    <t>24.81900937.2</t>
  </si>
  <si>
    <t>24.81900938.2</t>
  </si>
  <si>
    <t>24.81900939.2</t>
  </si>
  <si>
    <t>24.81900941.2</t>
  </si>
  <si>
    <t>24.81900942.2</t>
  </si>
  <si>
    <t>24.81900944.2</t>
  </si>
  <si>
    <t>24.81900945.2</t>
  </si>
  <si>
    <t>24.81900950.2</t>
  </si>
  <si>
    <t>24.81900956.2</t>
  </si>
  <si>
    <t>24.81900959.2</t>
  </si>
  <si>
    <t>24.81900960.2</t>
  </si>
  <si>
    <t>24.81901305.2</t>
  </si>
  <si>
    <t>24.81901306.2</t>
  </si>
  <si>
    <t>24.81901307.2</t>
  </si>
  <si>
    <t>24.81902801.2</t>
  </si>
  <si>
    <t>24.81902802.2</t>
  </si>
  <si>
    <t>240493A</t>
  </si>
  <si>
    <t>240724A</t>
  </si>
  <si>
    <t>240766A</t>
  </si>
  <si>
    <t>24887J</t>
  </si>
  <si>
    <t>3000401SX</t>
  </si>
  <si>
    <t>3000433SX</t>
  </si>
  <si>
    <t>3000434SX</t>
  </si>
  <si>
    <t>408237111003Z</t>
  </si>
  <si>
    <t>408237111008Z</t>
  </si>
  <si>
    <t>408237111012Z</t>
  </si>
  <si>
    <t>408237111017Z</t>
  </si>
  <si>
    <t>408237111019Z</t>
  </si>
  <si>
    <t>408237130002Z</t>
  </si>
  <si>
    <t>408237130003Z</t>
  </si>
  <si>
    <t>408237130004Z</t>
  </si>
  <si>
    <t>408237212002Z</t>
  </si>
  <si>
    <t>408237212007Z</t>
  </si>
  <si>
    <t>408237212008Z</t>
  </si>
  <si>
    <t>408237212009Z</t>
  </si>
  <si>
    <t>408237221003Z</t>
  </si>
  <si>
    <t>408237510001Z</t>
  </si>
  <si>
    <t>408238022003Z</t>
  </si>
  <si>
    <t>408238223003Z</t>
  </si>
  <si>
    <t>408238321006Z</t>
  </si>
  <si>
    <t>408238321007Z</t>
  </si>
  <si>
    <t>408238323005Z</t>
  </si>
  <si>
    <t>408238323011Z</t>
  </si>
  <si>
    <t>408238422003Z</t>
  </si>
  <si>
    <t>408238424002Z</t>
  </si>
  <si>
    <t>408239821001Z</t>
  </si>
  <si>
    <t>5DS351320011</t>
  </si>
  <si>
    <t>5HL351321211</t>
  </si>
  <si>
    <t>5HL351321511</t>
  </si>
  <si>
    <t>5HL351332341</t>
  </si>
  <si>
    <t>6003000077P</t>
  </si>
  <si>
    <t>6003000078P</t>
  </si>
  <si>
    <t>6003000087P</t>
  </si>
  <si>
    <t>6003000088P</t>
  </si>
  <si>
    <t>6003000093P</t>
  </si>
  <si>
    <t>6003000102P</t>
  </si>
  <si>
    <t>6003000118P</t>
  </si>
  <si>
    <t>6003000119P</t>
  </si>
  <si>
    <t>6003000120P</t>
  </si>
  <si>
    <t>6003000121P</t>
  </si>
  <si>
    <t>6003000122P</t>
  </si>
  <si>
    <t>6003000124P</t>
  </si>
  <si>
    <t>6003000129P</t>
  </si>
  <si>
    <t>6003000131P</t>
  </si>
  <si>
    <t>6003000134P</t>
  </si>
  <si>
    <t>8MV376732111</t>
  </si>
  <si>
    <t>8MV376732231</t>
  </si>
  <si>
    <t>8MV376733021</t>
  </si>
  <si>
    <t>8MV376757341</t>
  </si>
  <si>
    <t>8MV376757401</t>
  </si>
  <si>
    <t>8MV376757611</t>
  </si>
  <si>
    <t>8MV376758441</t>
  </si>
  <si>
    <t>8MV376758691</t>
  </si>
  <si>
    <t>8MV376791031</t>
  </si>
  <si>
    <t>8MV376791081</t>
  </si>
  <si>
    <t>AFH6013</t>
  </si>
  <si>
    <t>BSG30505007</t>
  </si>
  <si>
    <t>BSG30505008</t>
  </si>
  <si>
    <t>BSG60505003</t>
  </si>
  <si>
    <t>C3091</t>
  </si>
  <si>
    <t>C3093</t>
  </si>
  <si>
    <t>CV1017212B1</t>
  </si>
  <si>
    <t>D27</t>
  </si>
  <si>
    <t>D28</t>
  </si>
  <si>
    <t>EG1000312B1</t>
  </si>
  <si>
    <t>EG1000412B1</t>
  </si>
  <si>
    <t>EG1000612B1</t>
  </si>
  <si>
    <t>EG1025612B1</t>
  </si>
  <si>
    <t>EG1025712B1</t>
  </si>
  <si>
    <t>EG1025912B1</t>
  </si>
  <si>
    <t>EG1026012B1</t>
  </si>
  <si>
    <t>EG1027112B1</t>
  </si>
  <si>
    <t>EG1028712B1</t>
  </si>
  <si>
    <t>EG1028812B1</t>
  </si>
  <si>
    <t>EG1028912B1</t>
  </si>
  <si>
    <t>EG1029012B1</t>
  </si>
  <si>
    <t>EG1029112B1</t>
  </si>
  <si>
    <t>EG1029212B1</t>
  </si>
  <si>
    <t>EG1029312B1</t>
  </si>
  <si>
    <t>EG1029412B1</t>
  </si>
  <si>
    <t>EG1029612B1</t>
  </si>
  <si>
    <t>EG1029712B1</t>
  </si>
  <si>
    <t>EG1029812B1</t>
  </si>
  <si>
    <t>EG1030412B1</t>
  </si>
  <si>
    <t>EG1030912B1</t>
  </si>
  <si>
    <t>EG1031012B1</t>
  </si>
  <si>
    <t>EG1031212B1</t>
  </si>
  <si>
    <t>EG1032312B1</t>
  </si>
  <si>
    <t>EG1039512B1</t>
  </si>
  <si>
    <t>EG1039612B1</t>
  </si>
  <si>
    <t>FCT004</t>
  </si>
  <si>
    <t>FCT020</t>
  </si>
  <si>
    <t>FCT054</t>
  </si>
  <si>
    <t>FCT072</t>
  </si>
  <si>
    <t>FV43</t>
  </si>
  <si>
    <t>GWAM08A</t>
  </si>
  <si>
    <t>GWAM09A</t>
  </si>
  <si>
    <t>GWAM10A</t>
  </si>
  <si>
    <t>GWBL18A</t>
  </si>
  <si>
    <t>GWBM06A</t>
  </si>
  <si>
    <t>GWBM08A</t>
  </si>
  <si>
    <t>GWCR27A</t>
  </si>
  <si>
    <t>GWCR30A</t>
  </si>
  <si>
    <t>GWCR35A</t>
  </si>
  <si>
    <t>GWCR36A</t>
  </si>
  <si>
    <t>GWCR39A</t>
  </si>
  <si>
    <t>GWD23A</t>
  </si>
  <si>
    <t>GWF102A</t>
  </si>
  <si>
    <t>GWF109A</t>
  </si>
  <si>
    <t>GWF90A</t>
  </si>
  <si>
    <t>GWF91A</t>
  </si>
  <si>
    <t>GWG87A</t>
  </si>
  <si>
    <t>GWG90A</t>
  </si>
  <si>
    <t>GWG92A</t>
  </si>
  <si>
    <t>GWG93A</t>
  </si>
  <si>
    <t>GWHD10A</t>
  </si>
  <si>
    <t>GWHO28A</t>
  </si>
  <si>
    <t>GWHO47A</t>
  </si>
  <si>
    <t>GWHO48A</t>
  </si>
  <si>
    <t>GWHO52A</t>
  </si>
  <si>
    <t>GWHO62A</t>
  </si>
  <si>
    <t>GWHY21A</t>
  </si>
  <si>
    <t>GWHY22A</t>
  </si>
  <si>
    <t>GWK17A</t>
  </si>
  <si>
    <t>GWK19A</t>
  </si>
  <si>
    <t>GWKR109A</t>
  </si>
  <si>
    <t xml:space="preserve">GWKR109A
</t>
  </si>
  <si>
    <t>GWKR110A</t>
  </si>
  <si>
    <t>GWKR201A</t>
  </si>
  <si>
    <t>GWKR203A</t>
  </si>
  <si>
    <t>GWKR307A</t>
  </si>
  <si>
    <t>GWKR309A</t>
  </si>
  <si>
    <t>GWKR310A</t>
  </si>
  <si>
    <t>GWKR313A</t>
  </si>
  <si>
    <t>GWM100A</t>
  </si>
  <si>
    <t>GWM48A</t>
  </si>
  <si>
    <t>GWM56A</t>
  </si>
  <si>
    <t>GWM59A</t>
  </si>
  <si>
    <t>GWM81A</t>
  </si>
  <si>
    <t>GWM91A</t>
  </si>
  <si>
    <t>GWMZ39A</t>
  </si>
  <si>
    <t>GWMZ41A</t>
  </si>
  <si>
    <t>GWMZ43A</t>
  </si>
  <si>
    <t>GWMZ49A</t>
  </si>
  <si>
    <t>GWMZ55A</t>
  </si>
  <si>
    <t>GWMZ56A</t>
  </si>
  <si>
    <t>GWMZ57A</t>
  </si>
  <si>
    <t>GWN40A</t>
  </si>
  <si>
    <t>GWN42A</t>
  </si>
  <si>
    <t>GWN50A</t>
  </si>
  <si>
    <t>GWN65AF</t>
  </si>
  <si>
    <t>GWN73A</t>
  </si>
  <si>
    <t>GWN84A</t>
  </si>
  <si>
    <t>GWN86A</t>
  </si>
  <si>
    <t>GWO13A</t>
  </si>
  <si>
    <t>GWS16A</t>
  </si>
  <si>
    <t>GWS20A</t>
  </si>
  <si>
    <t>GWS34A</t>
  </si>
  <si>
    <t>GWS36A</t>
  </si>
  <si>
    <t>GWT116A</t>
  </si>
  <si>
    <t>GWT118A</t>
  </si>
  <si>
    <t>GWT133A</t>
  </si>
  <si>
    <t>GWT54A</t>
  </si>
  <si>
    <t>GWT57A</t>
  </si>
  <si>
    <t>GWT58A</t>
  </si>
  <si>
    <t>GWT77A</t>
  </si>
  <si>
    <t>GWT78A</t>
  </si>
  <si>
    <t>GWT83A</t>
  </si>
  <si>
    <t>GWT83AH</t>
  </si>
  <si>
    <t>GWT84A</t>
  </si>
  <si>
    <t>GWT86A</t>
  </si>
  <si>
    <t>GWT93A</t>
  </si>
  <si>
    <t>GWT94A</t>
  </si>
  <si>
    <t>GWT95A</t>
  </si>
  <si>
    <t>GWT96A</t>
  </si>
  <si>
    <t>GWT98A</t>
  </si>
  <si>
    <t>GWVO04A</t>
  </si>
  <si>
    <t>GWVW14A</t>
  </si>
  <si>
    <t>H28</t>
  </si>
  <si>
    <t>H3034</t>
  </si>
  <si>
    <t>H46</t>
  </si>
  <si>
    <t>H51</t>
  </si>
  <si>
    <t>M3024</t>
  </si>
  <si>
    <t>M37F</t>
  </si>
  <si>
    <t>M44</t>
  </si>
  <si>
    <t>M54</t>
  </si>
  <si>
    <t>M61</t>
  </si>
  <si>
    <t>M89</t>
  </si>
  <si>
    <t>MVC4203</t>
  </si>
  <si>
    <t>MVC4207</t>
  </si>
  <si>
    <t>MVC4215</t>
  </si>
  <si>
    <t>MVC4500</t>
  </si>
  <si>
    <t>MVC4602</t>
  </si>
  <si>
    <t>MZ38</t>
  </si>
  <si>
    <t>MZ40</t>
  </si>
  <si>
    <t>MZ41</t>
  </si>
  <si>
    <t>MZ42</t>
  </si>
  <si>
    <t>MZ50</t>
  </si>
  <si>
    <t>MZ52</t>
  </si>
  <si>
    <t>MZ56</t>
  </si>
  <si>
    <t>MZ59</t>
  </si>
  <si>
    <t>MZ62</t>
  </si>
  <si>
    <t>N31</t>
  </si>
  <si>
    <t>N34</t>
  </si>
  <si>
    <t>N41</t>
  </si>
  <si>
    <t>N61F</t>
  </si>
  <si>
    <t>N66</t>
  </si>
  <si>
    <t>N90</t>
  </si>
  <si>
    <t>N93</t>
  </si>
  <si>
    <t>PA9211</t>
  </si>
  <si>
    <t>PHC014</t>
  </si>
  <si>
    <t>PXNFF001</t>
  </si>
  <si>
    <t>PXNFG001</t>
  </si>
  <si>
    <t>PXNFW002</t>
  </si>
  <si>
    <t>S14</t>
  </si>
  <si>
    <t>S20</t>
  </si>
  <si>
    <t>S26</t>
  </si>
  <si>
    <t>S3014</t>
  </si>
  <si>
    <t>S34</t>
  </si>
  <si>
    <t>T109</t>
  </si>
  <si>
    <t>T110F</t>
  </si>
  <si>
    <t>T113</t>
  </si>
  <si>
    <t>T118</t>
  </si>
  <si>
    <t>T121</t>
  </si>
  <si>
    <t>T123</t>
  </si>
  <si>
    <t>T125</t>
  </si>
  <si>
    <t>T127</t>
  </si>
  <si>
    <t>T131</t>
  </si>
  <si>
    <t>T159F</t>
  </si>
  <si>
    <t>T162F</t>
  </si>
  <si>
    <t>T3022</t>
  </si>
  <si>
    <t>T3034</t>
  </si>
  <si>
    <t>T3046</t>
  </si>
  <si>
    <t>T3048</t>
  </si>
  <si>
    <t>T3067</t>
  </si>
  <si>
    <t>T3087</t>
  </si>
  <si>
    <t>T3098</t>
  </si>
  <si>
    <t>T54</t>
  </si>
  <si>
    <t>T58</t>
  </si>
  <si>
    <t>T59</t>
  </si>
  <si>
    <t>T59F</t>
  </si>
  <si>
    <t>T77</t>
  </si>
  <si>
    <t>T84F2</t>
  </si>
  <si>
    <t>T87</t>
  </si>
  <si>
    <t>T93</t>
  </si>
  <si>
    <t>T93AH</t>
  </si>
  <si>
    <t>T94</t>
  </si>
  <si>
    <t>TPE016</t>
  </si>
  <si>
    <t>V100913</t>
  </si>
  <si>
    <t>V102474</t>
  </si>
  <si>
    <t>V102475</t>
  </si>
  <si>
    <t>V102476</t>
  </si>
  <si>
    <t>V102540</t>
  </si>
  <si>
    <t>V102608</t>
  </si>
  <si>
    <t>V102609</t>
  </si>
  <si>
    <t>V102610</t>
  </si>
  <si>
    <t>V102612</t>
  </si>
  <si>
    <t>V102614</t>
  </si>
  <si>
    <t>V102618</t>
  </si>
  <si>
    <t>V103557</t>
  </si>
  <si>
    <t>V1050014</t>
  </si>
  <si>
    <t>V1050028</t>
  </si>
  <si>
    <t>V1050031</t>
  </si>
  <si>
    <t>V1050035</t>
  </si>
  <si>
    <t>V10500351</t>
  </si>
  <si>
    <t>V1050059</t>
  </si>
  <si>
    <t>V1050062</t>
  </si>
  <si>
    <t>V10500621</t>
  </si>
  <si>
    <t>V1050072</t>
  </si>
  <si>
    <t>V1050075</t>
  </si>
  <si>
    <t>V1050081</t>
  </si>
  <si>
    <t>V1050083</t>
  </si>
  <si>
    <t>V10630002</t>
  </si>
  <si>
    <t>V10630003</t>
  </si>
  <si>
    <t>V10630004</t>
  </si>
  <si>
    <t>V10630006</t>
  </si>
  <si>
    <t>V10630007</t>
  </si>
  <si>
    <t>V10630009</t>
  </si>
  <si>
    <t>V10630011</t>
  </si>
  <si>
    <t>V10630014</t>
  </si>
  <si>
    <t>V10630018</t>
  </si>
  <si>
    <t>V106300191</t>
  </si>
  <si>
    <t>V10630020</t>
  </si>
  <si>
    <t>V10630023</t>
  </si>
  <si>
    <t>V10630026</t>
  </si>
  <si>
    <t>V10630029</t>
  </si>
  <si>
    <t>V10630031</t>
  </si>
  <si>
    <t>V10630032</t>
  </si>
  <si>
    <t>V10630033</t>
  </si>
  <si>
    <t>V10630034</t>
  </si>
  <si>
    <t>V10630040</t>
  </si>
  <si>
    <t>V10630045</t>
  </si>
  <si>
    <t>V10630053</t>
  </si>
  <si>
    <t>V10630059</t>
  </si>
  <si>
    <t>V10720812</t>
  </si>
  <si>
    <t>V10720820</t>
  </si>
  <si>
    <t>V10720821</t>
  </si>
  <si>
    <t>V10720822</t>
  </si>
  <si>
    <t>V10721201</t>
  </si>
  <si>
    <t>V10721202</t>
  </si>
  <si>
    <t>V10721282</t>
  </si>
  <si>
    <t>V10721283</t>
  </si>
  <si>
    <t>V10721286</t>
  </si>
  <si>
    <t>V10721288</t>
  </si>
  <si>
    <t>V10721289</t>
  </si>
  <si>
    <t>V10770024</t>
  </si>
  <si>
    <t>V10770037</t>
  </si>
  <si>
    <t>V10790003</t>
  </si>
  <si>
    <t>V10790005</t>
  </si>
  <si>
    <t>V10790007</t>
  </si>
  <si>
    <t>V10790008</t>
  </si>
  <si>
    <t>V10790009</t>
  </si>
  <si>
    <t>V10790010</t>
  </si>
  <si>
    <t>V10790015</t>
  </si>
  <si>
    <t>V10790016</t>
  </si>
  <si>
    <t>V10790019</t>
  </si>
  <si>
    <t>V10790024</t>
  </si>
  <si>
    <t>V10810001</t>
  </si>
  <si>
    <t>V108100011</t>
  </si>
  <si>
    <t>V10810002</t>
  </si>
  <si>
    <t>V108100021</t>
  </si>
  <si>
    <t>V10810004</t>
  </si>
  <si>
    <t>V10810005</t>
  </si>
  <si>
    <t>V108100051</t>
  </si>
  <si>
    <t>V10810006</t>
  </si>
  <si>
    <t>V10810007</t>
  </si>
  <si>
    <t>V10810008</t>
  </si>
  <si>
    <t>V10810009</t>
  </si>
  <si>
    <t>V10810011</t>
  </si>
  <si>
    <t>V10810013</t>
  </si>
  <si>
    <t>V10810015</t>
  </si>
  <si>
    <t>V10810016</t>
  </si>
  <si>
    <t>V10810017</t>
  </si>
  <si>
    <t>V10810024</t>
  </si>
  <si>
    <t>V10810026</t>
  </si>
  <si>
    <t>V108100261</t>
  </si>
  <si>
    <t>V10810028</t>
  </si>
  <si>
    <t>V10810036</t>
  </si>
  <si>
    <t>V10810041</t>
  </si>
  <si>
    <t>V10810051</t>
  </si>
  <si>
    <t>V10810053</t>
  </si>
  <si>
    <t>V10810055</t>
  </si>
  <si>
    <t>V10810058</t>
  </si>
  <si>
    <t>V10810059</t>
  </si>
  <si>
    <t>V10810063</t>
  </si>
  <si>
    <t>V10810083</t>
  </si>
  <si>
    <t>V150421011</t>
  </si>
  <si>
    <t>V15991957</t>
  </si>
  <si>
    <t>V200410651</t>
  </si>
  <si>
    <t>V200410701</t>
  </si>
  <si>
    <t>V20041082</t>
  </si>
  <si>
    <t>V20630008</t>
  </si>
  <si>
    <t>V20630011</t>
  </si>
  <si>
    <t>V20630015</t>
  </si>
  <si>
    <t>V20630025</t>
  </si>
  <si>
    <t>V20630026</t>
  </si>
  <si>
    <t>V20720013</t>
  </si>
  <si>
    <t>V20720094</t>
  </si>
  <si>
    <t>V20720095</t>
  </si>
  <si>
    <t>V20720096</t>
  </si>
  <si>
    <t>V20725125</t>
  </si>
  <si>
    <t>V20725126</t>
  </si>
  <si>
    <t>V20725127</t>
  </si>
  <si>
    <t>V20725136</t>
  </si>
  <si>
    <t>V20725165</t>
  </si>
  <si>
    <t>V20725240</t>
  </si>
  <si>
    <t>V207252401</t>
  </si>
  <si>
    <t>V20725254</t>
  </si>
  <si>
    <t>V20790002</t>
  </si>
  <si>
    <t>V20790004</t>
  </si>
  <si>
    <t>V20790005</t>
  </si>
  <si>
    <t>V20810001</t>
  </si>
  <si>
    <t>V20810002</t>
  </si>
  <si>
    <t>V20810004</t>
  </si>
  <si>
    <t>V208100041</t>
  </si>
  <si>
    <t>V2250009</t>
  </si>
  <si>
    <t>V22630005</t>
  </si>
  <si>
    <t>V22630009</t>
  </si>
  <si>
    <t>V22630011</t>
  </si>
  <si>
    <t>V22630016</t>
  </si>
  <si>
    <t>V22720111</t>
  </si>
  <si>
    <t>V22790001</t>
  </si>
  <si>
    <t>V22790003</t>
  </si>
  <si>
    <t>V240507</t>
  </si>
  <si>
    <t>V24630008</t>
  </si>
  <si>
    <t>V24720131</t>
  </si>
  <si>
    <t>V24720147</t>
  </si>
  <si>
    <t>V24810001</t>
  </si>
  <si>
    <t>V25041561</t>
  </si>
  <si>
    <t>V2550020</t>
  </si>
  <si>
    <t>V25630001</t>
  </si>
  <si>
    <t>V25630008</t>
  </si>
  <si>
    <t>V25630009</t>
  </si>
  <si>
    <t>V25630010</t>
  </si>
  <si>
    <t>V25630011</t>
  </si>
  <si>
    <t>V25630012</t>
  </si>
  <si>
    <t>V25720085</t>
  </si>
  <si>
    <t>V25720186</t>
  </si>
  <si>
    <t>V25790005</t>
  </si>
  <si>
    <t>V25790006</t>
  </si>
  <si>
    <t>V25810004</t>
  </si>
  <si>
    <t>V2650001</t>
  </si>
  <si>
    <t>V27720005</t>
  </si>
  <si>
    <t>V27720006</t>
  </si>
  <si>
    <t>V30030016</t>
  </si>
  <si>
    <t>V302358</t>
  </si>
  <si>
    <t>V302359</t>
  </si>
  <si>
    <t>V302360</t>
  </si>
  <si>
    <t>V302361</t>
  </si>
  <si>
    <t>V302363</t>
  </si>
  <si>
    <t>V3050003</t>
  </si>
  <si>
    <t>V3050005</t>
  </si>
  <si>
    <t>V3050012</t>
  </si>
  <si>
    <t>V3050043</t>
  </si>
  <si>
    <t>V30500431</t>
  </si>
  <si>
    <t>V30500432</t>
  </si>
  <si>
    <t>V3050049</t>
  </si>
  <si>
    <t>V3050050</t>
  </si>
  <si>
    <t>V3050051</t>
  </si>
  <si>
    <t>V3050052</t>
  </si>
  <si>
    <t>V3050058</t>
  </si>
  <si>
    <t>V3050066</t>
  </si>
  <si>
    <t>V30720019</t>
  </si>
  <si>
    <t>V30720020</t>
  </si>
  <si>
    <t>V30720040</t>
  </si>
  <si>
    <t>V307205821</t>
  </si>
  <si>
    <t>V30720746</t>
  </si>
  <si>
    <t>V30720747</t>
  </si>
  <si>
    <t>V3074</t>
  </si>
  <si>
    <t>V30790013</t>
  </si>
  <si>
    <t>V3250002</t>
  </si>
  <si>
    <t>V33720064</t>
  </si>
  <si>
    <t>V33720065</t>
  </si>
  <si>
    <t>V37720008</t>
  </si>
  <si>
    <t>V4050038</t>
  </si>
  <si>
    <t>V40500381</t>
  </si>
  <si>
    <t>V40630001</t>
  </si>
  <si>
    <t>V40630004</t>
  </si>
  <si>
    <t>V40630007</t>
  </si>
  <si>
    <t>V40630008</t>
  </si>
  <si>
    <t>V40630009</t>
  </si>
  <si>
    <t>V40630010</t>
  </si>
  <si>
    <t>V40630014</t>
  </si>
  <si>
    <t>V40630016</t>
  </si>
  <si>
    <t>V40630020</t>
  </si>
  <si>
    <t>V40630021</t>
  </si>
  <si>
    <t>V40630036</t>
  </si>
  <si>
    <t>V40630037</t>
  </si>
  <si>
    <t>V40720490</t>
  </si>
  <si>
    <t>V40790005</t>
  </si>
  <si>
    <t>V40810015</t>
  </si>
  <si>
    <t>V408100151</t>
  </si>
  <si>
    <t>V41720003</t>
  </si>
  <si>
    <t>V41720004</t>
  </si>
  <si>
    <t>V41720015</t>
  </si>
  <si>
    <t>V42630002</t>
  </si>
  <si>
    <t>V42720063</t>
  </si>
  <si>
    <t>V42790004</t>
  </si>
  <si>
    <t>V42790017</t>
  </si>
  <si>
    <t>V42810001</t>
  </si>
  <si>
    <t>V42810014</t>
  </si>
  <si>
    <t>V428100141</t>
  </si>
  <si>
    <t>V457200331</t>
  </si>
  <si>
    <t>V457200361</t>
  </si>
  <si>
    <t>V45720055</t>
  </si>
  <si>
    <t>V45720063</t>
  </si>
  <si>
    <t>V460704</t>
  </si>
  <si>
    <t>V46630001</t>
  </si>
  <si>
    <t>V46630005</t>
  </si>
  <si>
    <t>V46630012</t>
  </si>
  <si>
    <t>V46720082</t>
  </si>
  <si>
    <t>V46720120</t>
  </si>
  <si>
    <t>V46790006</t>
  </si>
  <si>
    <t>V46790007</t>
  </si>
  <si>
    <t>V46790009</t>
  </si>
  <si>
    <t>V46790010</t>
  </si>
  <si>
    <t>V46790011</t>
  </si>
  <si>
    <t>V46790012</t>
  </si>
  <si>
    <t>V46790013</t>
  </si>
  <si>
    <t>V46790015</t>
  </si>
  <si>
    <t>V46790016</t>
  </si>
  <si>
    <t>V46790017</t>
  </si>
  <si>
    <t>V46810005</t>
  </si>
  <si>
    <t>V4850008</t>
  </si>
  <si>
    <t>V48720004</t>
  </si>
  <si>
    <t>V48720005</t>
  </si>
  <si>
    <t>V48720006</t>
  </si>
  <si>
    <t>V48720008</t>
  </si>
  <si>
    <t>V48720009</t>
  </si>
  <si>
    <t>V48720010</t>
  </si>
  <si>
    <t>V48720011</t>
  </si>
  <si>
    <t>V48720012</t>
  </si>
  <si>
    <t>V48720046</t>
  </si>
  <si>
    <t>V48720047</t>
  </si>
  <si>
    <t>V48720077</t>
  </si>
  <si>
    <t>V48720078</t>
  </si>
  <si>
    <t>V49720012</t>
  </si>
  <si>
    <t>V5150003</t>
  </si>
  <si>
    <t>V51630002</t>
  </si>
  <si>
    <t>V51630005</t>
  </si>
  <si>
    <t>V52630003</t>
  </si>
  <si>
    <t>V52630004</t>
  </si>
  <si>
    <t>V6450003</t>
  </si>
  <si>
    <t>V7050008</t>
  </si>
  <si>
    <t>V7050009</t>
  </si>
  <si>
    <t>V7050012</t>
  </si>
  <si>
    <t>V70720236</t>
  </si>
  <si>
    <t>V9550001</t>
  </si>
  <si>
    <t>V95630004</t>
  </si>
  <si>
    <t>V95720051</t>
  </si>
  <si>
    <t>V95810003</t>
  </si>
  <si>
    <t>V960025</t>
  </si>
  <si>
    <t>V960029</t>
  </si>
  <si>
    <t>VC203</t>
  </si>
  <si>
    <t>VC215</t>
  </si>
  <si>
    <t>VC500</t>
  </si>
  <si>
    <t>VC602</t>
  </si>
  <si>
    <t>VM802</t>
  </si>
  <si>
    <t>VT913</t>
  </si>
  <si>
    <t>WESM01A</t>
  </si>
  <si>
    <t>WEVW01</t>
  </si>
  <si>
    <t>WEVW02</t>
  </si>
  <si>
    <t>WP1902</t>
  </si>
  <si>
    <t>WP7780A</t>
  </si>
  <si>
    <t>WP7800A</t>
  </si>
  <si>
    <t>WPH001</t>
  </si>
  <si>
    <t>WPH043</t>
  </si>
  <si>
    <t>WPH044</t>
  </si>
  <si>
    <t>WPM048V</t>
  </si>
  <si>
    <t>WPM075</t>
  </si>
  <si>
    <t>WPN091</t>
  </si>
  <si>
    <t>WPO004</t>
  </si>
  <si>
    <t>WPO010</t>
  </si>
  <si>
    <t>WPS901</t>
  </si>
  <si>
    <t>WPS902</t>
  </si>
  <si>
    <t>WPT004</t>
  </si>
  <si>
    <t>WPT010</t>
  </si>
  <si>
    <t>WPT016</t>
  </si>
  <si>
    <t>WPT018</t>
  </si>
  <si>
    <t>WPT027</t>
  </si>
  <si>
    <t>WPT113</t>
  </si>
  <si>
    <t>WPT143</t>
  </si>
  <si>
    <t xml:space="preserve">WPY002
</t>
  </si>
  <si>
    <t>WPY012</t>
  </si>
  <si>
    <t>WPZ035V</t>
  </si>
  <si>
    <t>WPZ909</t>
  </si>
  <si>
    <t>WV007</t>
  </si>
  <si>
    <t>14843006S</t>
  </si>
  <si>
    <t>1569009S</t>
  </si>
  <si>
    <t>19843002S</t>
  </si>
  <si>
    <t>29407369S</t>
  </si>
  <si>
    <t>29843028S</t>
  </si>
  <si>
    <t>2D1843398A</t>
  </si>
  <si>
    <t>2K0843336A</t>
  </si>
  <si>
    <t>2K0843398B</t>
  </si>
  <si>
    <t>3052Z71</t>
  </si>
  <si>
    <t>3080Z71</t>
  </si>
  <si>
    <t>3247Z74</t>
  </si>
  <si>
    <t>5012Z70</t>
  </si>
  <si>
    <t>5012Z71</t>
  </si>
  <si>
    <t>5012Z72</t>
  </si>
  <si>
    <t>5012Z74</t>
  </si>
  <si>
    <t>5012Z75</t>
  </si>
  <si>
    <t>5770Z71</t>
  </si>
  <si>
    <t>6026Z70</t>
  </si>
  <si>
    <t>6041Z71</t>
  </si>
  <si>
    <t>6041Z73</t>
  </si>
  <si>
    <t>7E0843336A</t>
  </si>
  <si>
    <t>7E0843398F</t>
  </si>
  <si>
    <t>7E0843436B</t>
  </si>
  <si>
    <t>9033J4</t>
  </si>
  <si>
    <t>9033K1</t>
  </si>
  <si>
    <t>9033S0</t>
  </si>
  <si>
    <t>9567Z76</t>
  </si>
  <si>
    <t>9568Z70</t>
  </si>
  <si>
    <t>9568Z73</t>
  </si>
  <si>
    <t>9568Z78</t>
  </si>
  <si>
    <t>9575Z71</t>
  </si>
  <si>
    <t>9575Z72</t>
  </si>
  <si>
    <t>9575Z73</t>
  </si>
  <si>
    <t>A0007630147</t>
  </si>
  <si>
    <t>A6397602547</t>
  </si>
  <si>
    <t>A9017600128</t>
  </si>
  <si>
    <t>A9017601047</t>
  </si>
  <si>
    <t>A9017601347</t>
  </si>
  <si>
    <t>A9067600147</t>
  </si>
  <si>
    <t>BG73003</t>
  </si>
  <si>
    <t>BG73004</t>
  </si>
  <si>
    <t>BG73005</t>
  </si>
  <si>
    <t>BS1819</t>
  </si>
  <si>
    <t>BS1820</t>
  </si>
  <si>
    <t>BS1821</t>
  </si>
  <si>
    <t>BSG30975007</t>
  </si>
  <si>
    <t>BSG30975008</t>
  </si>
  <si>
    <t>BSG30975009</t>
  </si>
  <si>
    <t>BSG30975010</t>
  </si>
  <si>
    <t>BSG30975011</t>
  </si>
  <si>
    <t>BSG30975015</t>
  </si>
  <si>
    <t>BSG60975001</t>
  </si>
  <si>
    <t>BSG60975002</t>
  </si>
  <si>
    <t>BSG60975003</t>
  </si>
  <si>
    <t>BSG60975017</t>
  </si>
  <si>
    <t>BSG60975019</t>
  </si>
  <si>
    <t>BSG90975001</t>
  </si>
  <si>
    <t>BSG90975022</t>
  </si>
  <si>
    <t>FT95250</t>
  </si>
  <si>
    <t>FT95369</t>
  </si>
  <si>
    <t>FT95373</t>
  </si>
  <si>
    <t>HD3439</t>
  </si>
  <si>
    <t>HD3449</t>
  </si>
  <si>
    <t>HD3451</t>
  </si>
  <si>
    <t>HD3453</t>
  </si>
  <si>
    <t>HD3456</t>
  </si>
  <si>
    <t>HD3457</t>
  </si>
  <si>
    <t>HD3480</t>
  </si>
  <si>
    <t>HD3503</t>
  </si>
  <si>
    <t>HD3505</t>
  </si>
  <si>
    <t>MB63097602547</t>
  </si>
  <si>
    <t>MH11307</t>
  </si>
  <si>
    <t>MP1336735080</t>
  </si>
  <si>
    <t>P350008</t>
  </si>
  <si>
    <t>P350009</t>
  </si>
  <si>
    <t>P350011</t>
  </si>
  <si>
    <t>P350013</t>
  </si>
  <si>
    <t>P350014</t>
  </si>
  <si>
    <t>P350023</t>
  </si>
  <si>
    <t>TRK0710</t>
  </si>
  <si>
    <t>TRK0711</t>
  </si>
  <si>
    <t>TRK0712</t>
  </si>
  <si>
    <t>TRK0714</t>
  </si>
  <si>
    <t>TRK0715</t>
  </si>
  <si>
    <t>TRK0907</t>
  </si>
  <si>
    <t>Z59110R</t>
  </si>
  <si>
    <t>Z59113R</t>
  </si>
  <si>
    <t>Z59114R</t>
  </si>
  <si>
    <t>Z59116R</t>
  </si>
  <si>
    <t>Z59117R</t>
  </si>
  <si>
    <t>Z59119R</t>
  </si>
  <si>
    <t>Z59120R</t>
  </si>
  <si>
    <t>Z59122R</t>
  </si>
  <si>
    <t>Z59123R</t>
  </si>
  <si>
    <t>Z59124R</t>
  </si>
  <si>
    <t>Z59125R</t>
  </si>
  <si>
    <t>Z59126R</t>
  </si>
  <si>
    <t>Z59128R</t>
  </si>
  <si>
    <t>Z59132R</t>
  </si>
  <si>
    <t>Z59133R</t>
  </si>
  <si>
    <t>Z59134R</t>
  </si>
  <si>
    <t>Z59135R</t>
  </si>
  <si>
    <t>Z59140R</t>
  </si>
  <si>
    <t>Z59144R</t>
  </si>
  <si>
    <t>Z59148R</t>
  </si>
  <si>
    <t xml:space="preserve">
6NU010171001
</t>
  </si>
  <si>
    <t xml:space="preserve">
6NU010171011
</t>
  </si>
  <si>
    <t xml:space="preserve">
6NU010171161
</t>
  </si>
  <si>
    <t xml:space="preserve">
6NU010171211
</t>
  </si>
  <si>
    <t>5HL351321191</t>
  </si>
  <si>
    <t>5HL351321281</t>
  </si>
  <si>
    <t>5HL351321301</t>
  </si>
  <si>
    <t>5HL351321321</t>
  </si>
  <si>
    <t>5HL351321681</t>
  </si>
  <si>
    <t>610299EC</t>
  </si>
  <si>
    <t>610323EC</t>
  </si>
  <si>
    <t>610398EC</t>
  </si>
  <si>
    <t>610448EC</t>
  </si>
  <si>
    <t>610478EC</t>
  </si>
  <si>
    <t>610481EC</t>
  </si>
  <si>
    <t>610482EC</t>
  </si>
  <si>
    <t>610507EC</t>
  </si>
  <si>
    <t>610536EC</t>
  </si>
  <si>
    <t>610544EC</t>
  </si>
  <si>
    <t>610546EC</t>
  </si>
  <si>
    <t>610548EC</t>
  </si>
  <si>
    <t>610553EC</t>
  </si>
  <si>
    <t>610554EC</t>
  </si>
  <si>
    <t>610559EC</t>
  </si>
  <si>
    <t>610560EC</t>
  </si>
  <si>
    <t>610561EC</t>
  </si>
  <si>
    <t>610563EC</t>
  </si>
  <si>
    <t>610571EC</t>
  </si>
  <si>
    <t>610604EC</t>
  </si>
  <si>
    <t>610605EC</t>
  </si>
  <si>
    <t>610616EC</t>
  </si>
  <si>
    <t>610619EC</t>
  </si>
  <si>
    <t xml:space="preserve">6NU010171041
</t>
  </si>
  <si>
    <t>6NU010171061</t>
  </si>
  <si>
    <t xml:space="preserve">6NU010171071
</t>
  </si>
  <si>
    <t>6NU010171081</t>
  </si>
  <si>
    <t>6NU010171101</t>
  </si>
  <si>
    <t>6NU010171111</t>
  </si>
  <si>
    <t>6NU010171261</t>
  </si>
  <si>
    <t>6PV009139071</t>
  </si>
  <si>
    <t>8DK355250421</t>
  </si>
  <si>
    <t>8DK355250431</t>
  </si>
  <si>
    <t>8DK355250481</t>
  </si>
  <si>
    <t>8DK355250641</t>
  </si>
  <si>
    <t>8DK355250651</t>
  </si>
  <si>
    <t>8DK355250711</t>
  </si>
  <si>
    <t>8DK355250781</t>
  </si>
  <si>
    <t>8DK355250791</t>
  </si>
  <si>
    <t>8DK355250841</t>
  </si>
  <si>
    <t>8DK355250931</t>
  </si>
  <si>
    <t>8DK355251291</t>
  </si>
  <si>
    <t>8DK355251311</t>
  </si>
  <si>
    <t>8DK355251331</t>
  </si>
  <si>
    <t>8DK355251341</t>
  </si>
  <si>
    <t>8DK355251351</t>
  </si>
  <si>
    <t>8DK355251361</t>
  </si>
  <si>
    <t>8DK355251371</t>
  </si>
  <si>
    <t>8DK355251941</t>
  </si>
  <si>
    <t>8DK355252011</t>
  </si>
  <si>
    <t>8DK355252021</t>
  </si>
  <si>
    <t>8DK355252041</t>
  </si>
  <si>
    <t>8DK355252111</t>
  </si>
  <si>
    <t>8DK355252121</t>
  </si>
  <si>
    <t>8DK355252141</t>
  </si>
  <si>
    <t>8DK355252201</t>
  </si>
  <si>
    <t>8DK355252221</t>
  </si>
  <si>
    <t>8DK355252301</t>
  </si>
  <si>
    <t>8DK355252311</t>
  </si>
  <si>
    <t>8DK355252331</t>
  </si>
  <si>
    <t>8DK355252341</t>
  </si>
  <si>
    <t>8DK355252351</t>
  </si>
  <si>
    <t>8DK355252391</t>
  </si>
  <si>
    <t>8DK355252401</t>
  </si>
  <si>
    <t>8DK355252411</t>
  </si>
  <si>
    <t>8DK355252441</t>
  </si>
  <si>
    <t>8DK355252501</t>
  </si>
  <si>
    <t>8DK355252531</t>
  </si>
  <si>
    <t>8DK355252621</t>
  </si>
  <si>
    <t>8DK355252631</t>
  </si>
  <si>
    <t>8MP376800021</t>
  </si>
  <si>
    <t>8MP376800091</t>
  </si>
  <si>
    <t>8MP376800111</t>
  </si>
  <si>
    <t>8MP376800221</t>
  </si>
  <si>
    <t>8MP376800471</t>
  </si>
  <si>
    <t>8MP376800594</t>
  </si>
  <si>
    <t>8MP376800674</t>
  </si>
  <si>
    <t>8MP376801191</t>
  </si>
  <si>
    <t>8MP376801241</t>
  </si>
  <si>
    <t>8MP376801301</t>
  </si>
  <si>
    <t>8MP376801344</t>
  </si>
  <si>
    <t>8MP376801401</t>
  </si>
  <si>
    <t>8MP376801571</t>
  </si>
  <si>
    <t>8MP376802101</t>
  </si>
  <si>
    <t>8MP376802251</t>
  </si>
  <si>
    <t>8MP376802741</t>
  </si>
  <si>
    <t>8MP376804701</t>
  </si>
  <si>
    <t>8MP376804781</t>
  </si>
  <si>
    <t>8MP376805121</t>
  </si>
  <si>
    <t>8MP376805131</t>
  </si>
  <si>
    <t>8MP376806661</t>
  </si>
  <si>
    <t>8MP376807454</t>
  </si>
  <si>
    <t>8MP376807554</t>
  </si>
  <si>
    <t>8MP376808344</t>
  </si>
  <si>
    <t>8MP376808414</t>
  </si>
  <si>
    <t>8MP376810554</t>
  </si>
  <si>
    <t>8MT354774261</t>
  </si>
  <si>
    <t>8MT354774901</t>
  </si>
  <si>
    <t>8MT354776341</t>
  </si>
  <si>
    <t>8MT354776551</t>
  </si>
  <si>
    <t>8MT354776561</t>
  </si>
  <si>
    <t>8MT354776851</t>
  </si>
  <si>
    <t>8MT354776861</t>
  </si>
  <si>
    <t>8MT354776901</t>
  </si>
  <si>
    <t>8MT354777171</t>
  </si>
  <si>
    <t>8MT354777221</t>
  </si>
  <si>
    <t>8MT354777691</t>
  </si>
  <si>
    <t>8MV376732221</t>
  </si>
  <si>
    <t>8UK007623281</t>
  </si>
  <si>
    <t>9ML351332181</t>
  </si>
  <si>
    <t>9ML351332241</t>
  </si>
  <si>
    <t>9ML351332251</t>
  </si>
  <si>
    <t>9ML351332361</t>
  </si>
  <si>
    <t>9ML351332371</t>
  </si>
  <si>
    <t>P253</t>
  </si>
  <si>
    <t>QCP3602</t>
  </si>
  <si>
    <t>TX6488</t>
  </si>
  <si>
    <t>VKM11001</t>
  </si>
  <si>
    <t>VKM11072</t>
  </si>
  <si>
    <t>VKM11113</t>
  </si>
  <si>
    <t>VKM12206</t>
  </si>
  <si>
    <t>VKM13256</t>
  </si>
  <si>
    <t>VKM14224</t>
  </si>
  <si>
    <t>VKM15121</t>
  </si>
  <si>
    <t>VKM21004</t>
  </si>
  <si>
    <t>VKM25212</t>
  </si>
  <si>
    <t>VKM28400</t>
  </si>
  <si>
    <t>VKM31007</t>
  </si>
  <si>
    <t>VKM31044</t>
  </si>
  <si>
    <t>VKM31303</t>
  </si>
  <si>
    <t>VKM32243</t>
  </si>
  <si>
    <t>VKM32301</t>
  </si>
  <si>
    <t>VKM33100</t>
  </si>
  <si>
    <t>VKM34030</t>
  </si>
  <si>
    <t>VKM34051</t>
  </si>
  <si>
    <t>VKM34102</t>
  </si>
  <si>
    <t>VKM34701</t>
  </si>
  <si>
    <t>VKM36230</t>
  </si>
  <si>
    <t>VKM38001</t>
  </si>
  <si>
    <t>VKM38003</t>
  </si>
  <si>
    <t>VKM38071</t>
  </si>
  <si>
    <t>VKM38251</t>
  </si>
  <si>
    <t>VKM62001</t>
  </si>
  <si>
    <t>VKM62022</t>
  </si>
  <si>
    <t>VKM64012</t>
  </si>
  <si>
    <t>VKM64026</t>
  </si>
  <si>
    <t>VKM65019</t>
  </si>
  <si>
    <t>VKM65054</t>
  </si>
  <si>
    <t>VKM66006</t>
  </si>
  <si>
    <t>VKM68001</t>
  </si>
  <si>
    <t>VKM74002</t>
  </si>
  <si>
    <t>VKM75044</t>
  </si>
  <si>
    <t>VKM75064</t>
  </si>
  <si>
    <t>VKM75679</t>
  </si>
  <si>
    <t>VKM85146</t>
  </si>
  <si>
    <t>VKM85156</t>
  </si>
  <si>
    <t>VKM88007</t>
  </si>
  <si>
    <t>VKM88008</t>
  </si>
  <si>
    <t xml:space="preserve">VKPA87839
</t>
  </si>
  <si>
    <t>VKPC81205</t>
  </si>
  <si>
    <t>VKPC81215</t>
  </si>
  <si>
    <t>VKPC81217</t>
  </si>
  <si>
    <t>VKPC81242</t>
  </si>
  <si>
    <t>VKPC81301</t>
  </si>
  <si>
    <t>VKPC81405</t>
  </si>
  <si>
    <t>VKPC81406</t>
  </si>
  <si>
    <t>VKPC81408</t>
  </si>
  <si>
    <t>VKPC81606</t>
  </si>
  <si>
    <t>VKPC81612</t>
  </si>
  <si>
    <t>VKPC81620</t>
  </si>
  <si>
    <t>VKPC81626</t>
  </si>
  <si>
    <t>VKPC84621</t>
  </si>
  <si>
    <t>VKPC87840</t>
  </si>
  <si>
    <t>VKPC88206</t>
  </si>
  <si>
    <t>VKPC88608</t>
  </si>
  <si>
    <t>VKPC88622</t>
  </si>
  <si>
    <t>VKPC88843</t>
  </si>
  <si>
    <t>VKPC88851</t>
  </si>
  <si>
    <t>VKPC88852</t>
  </si>
  <si>
    <t>VKPC88854</t>
  </si>
  <si>
    <t>VKPC88855</t>
  </si>
  <si>
    <t>VKPC88856</t>
  </si>
  <si>
    <t>VKPC88864</t>
  </si>
  <si>
    <t>VKPC88866</t>
  </si>
  <si>
    <t>VKPC90200</t>
  </si>
  <si>
    <t>VKPC91405</t>
  </si>
  <si>
    <t>VKPC91415</t>
  </si>
  <si>
    <t>VKPC91416</t>
  </si>
  <si>
    <t>VKPC91417</t>
  </si>
  <si>
    <t>VKPC91613</t>
  </si>
  <si>
    <t>VKPC91858</t>
  </si>
  <si>
    <t>VKPC92408</t>
  </si>
  <si>
    <t>VKPC93606</t>
  </si>
  <si>
    <t>VKPC94617</t>
  </si>
  <si>
    <t>VKPC95860</t>
  </si>
  <si>
    <t>VKPC96405</t>
  </si>
  <si>
    <t>06279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</si>
</sst>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22"/>
  <sheetViews>
    <sheetView tabSelected="1" topLeftCell="A88" workbookViewId="0">
      <selection activeCell="D9" sqref="D9:D10"/>
    </sheetView>
  </sheetViews>
  <sheetFormatPr defaultRowHeight="15" x14ac:dyDescent="0.25"/>
  <cols>
    <col min="2" max="2" width="11.5703125" bestFit="1" customWidth="1"/>
    <col min="3" max="3" width="17.42578125" bestFit="1" customWidth="1"/>
    <col min="4" max="4" width="16.28515625" style="1" bestFit="1" customWidth="1"/>
  </cols>
  <sheetData>
    <row r="1" spans="1:4" x14ac:dyDescent="0.25">
      <c r="A1" t="s">
        <v>122</v>
      </c>
      <c r="B1" t="s">
        <v>123</v>
      </c>
      <c r="C1" t="s">
        <v>122</v>
      </c>
      <c r="D1" s="1" t="s">
        <v>123</v>
      </c>
    </row>
    <row r="2" spans="1:4" x14ac:dyDescent="0.25">
      <c r="A2" t="s">
        <v>0</v>
      </c>
      <c r="B2" t="s">
        <v>150</v>
      </c>
      <c r="C2" t="s">
        <v>133</v>
      </c>
      <c r="D2" s="1">
        <v>1235</v>
      </c>
    </row>
    <row r="3" spans="1:4" x14ac:dyDescent="0.25">
      <c r="A3" t="s">
        <v>0</v>
      </c>
      <c r="B3" t="s">
        <v>151</v>
      </c>
      <c r="C3" t="s">
        <v>133</v>
      </c>
      <c r="D3" s="1">
        <v>1247</v>
      </c>
    </row>
    <row r="4" spans="1:4" x14ac:dyDescent="0.25">
      <c r="A4" t="s">
        <v>0</v>
      </c>
      <c r="B4" t="s">
        <v>153</v>
      </c>
      <c r="C4" t="s">
        <v>133</v>
      </c>
      <c r="D4" s="1">
        <v>1303</v>
      </c>
    </row>
    <row r="5" spans="1:4" x14ac:dyDescent="0.25">
      <c r="A5" t="s">
        <v>0</v>
      </c>
      <c r="B5" t="s">
        <v>159</v>
      </c>
      <c r="C5" t="s">
        <v>133</v>
      </c>
      <c r="D5" s="1">
        <v>1443</v>
      </c>
    </row>
    <row r="6" spans="1:4" x14ac:dyDescent="0.25">
      <c r="A6" t="s">
        <v>0</v>
      </c>
      <c r="B6" t="s">
        <v>161</v>
      </c>
      <c r="C6" t="s">
        <v>133</v>
      </c>
      <c r="D6" s="1">
        <v>1554</v>
      </c>
    </row>
    <row r="7" spans="1:4" x14ac:dyDescent="0.25">
      <c r="A7" t="s">
        <v>0</v>
      </c>
      <c r="B7" t="s">
        <v>162</v>
      </c>
      <c r="C7" t="s">
        <v>133</v>
      </c>
      <c r="D7" s="1">
        <v>1569</v>
      </c>
    </row>
    <row r="8" spans="1:4" x14ac:dyDescent="0.25">
      <c r="A8" t="s">
        <v>0</v>
      </c>
      <c r="B8" t="s">
        <v>164</v>
      </c>
      <c r="C8" t="s">
        <v>133</v>
      </c>
      <c r="D8" s="1">
        <v>1582</v>
      </c>
    </row>
    <row r="9" spans="1:4" x14ac:dyDescent="0.25">
      <c r="A9" t="s">
        <v>0</v>
      </c>
      <c r="B9" t="s">
        <v>165</v>
      </c>
      <c r="C9" t="s">
        <v>133</v>
      </c>
      <c r="D9" s="1">
        <v>1588</v>
      </c>
    </row>
    <row r="10" spans="1:4" x14ac:dyDescent="0.25">
      <c r="A10" t="s">
        <v>0</v>
      </c>
      <c r="B10" t="s">
        <v>172</v>
      </c>
      <c r="C10" t="s">
        <v>133</v>
      </c>
      <c r="D10" s="1">
        <v>1637</v>
      </c>
    </row>
    <row r="11" spans="1:4" x14ac:dyDescent="0.25">
      <c r="A11" t="s">
        <v>0</v>
      </c>
      <c r="B11" t="s">
        <v>176</v>
      </c>
      <c r="C11" t="s">
        <v>133</v>
      </c>
      <c r="D11" s="1">
        <v>1647</v>
      </c>
    </row>
    <row r="12" spans="1:4" x14ac:dyDescent="0.25">
      <c r="A12" t="s">
        <v>0</v>
      </c>
      <c r="B12" t="s">
        <v>177</v>
      </c>
      <c r="C12" t="s">
        <v>133</v>
      </c>
      <c r="D12" s="1">
        <v>1648</v>
      </c>
    </row>
    <row r="13" spans="1:4" x14ac:dyDescent="0.25">
      <c r="A13" t="s">
        <v>0</v>
      </c>
      <c r="B13" t="s">
        <v>180</v>
      </c>
      <c r="C13" t="s">
        <v>133</v>
      </c>
      <c r="D13" s="1">
        <v>1669</v>
      </c>
    </row>
    <row r="14" spans="1:4" x14ac:dyDescent="0.25">
      <c r="A14" t="s">
        <v>0</v>
      </c>
      <c r="B14" t="s">
        <v>181</v>
      </c>
      <c r="C14" t="s">
        <v>133</v>
      </c>
      <c r="D14" s="1">
        <v>1670</v>
      </c>
    </row>
    <row r="15" spans="1:4" x14ac:dyDescent="0.25">
      <c r="A15" t="s">
        <v>0</v>
      </c>
      <c r="B15" t="s">
        <v>192</v>
      </c>
      <c r="C15" t="s">
        <v>133</v>
      </c>
      <c r="D15" s="1">
        <v>1703</v>
      </c>
    </row>
    <row r="16" spans="1:4" x14ac:dyDescent="0.25">
      <c r="A16" t="s">
        <v>0</v>
      </c>
      <c r="B16" t="s">
        <v>198</v>
      </c>
      <c r="C16" t="s">
        <v>133</v>
      </c>
      <c r="D16" s="1">
        <v>1743</v>
      </c>
    </row>
    <row r="17" spans="1:4" x14ac:dyDescent="0.25">
      <c r="A17" t="s">
        <v>0</v>
      </c>
      <c r="B17" t="s">
        <v>199</v>
      </c>
      <c r="C17" t="s">
        <v>133</v>
      </c>
      <c r="D17" s="1">
        <v>1744</v>
      </c>
    </row>
    <row r="18" spans="1:4" x14ac:dyDescent="0.25">
      <c r="A18" t="s">
        <v>0</v>
      </c>
      <c r="B18" t="s">
        <v>200</v>
      </c>
      <c r="C18" t="s">
        <v>133</v>
      </c>
      <c r="D18" s="1">
        <v>1745</v>
      </c>
    </row>
    <row r="19" spans="1:4" x14ac:dyDescent="0.25">
      <c r="A19" t="s">
        <v>0</v>
      </c>
      <c r="B19" t="s">
        <v>207</v>
      </c>
      <c r="C19" t="s">
        <v>133</v>
      </c>
      <c r="D19" s="1">
        <v>1825</v>
      </c>
    </row>
    <row r="20" spans="1:4" x14ac:dyDescent="0.25">
      <c r="A20" t="s">
        <v>0</v>
      </c>
      <c r="B20" t="s">
        <v>209</v>
      </c>
      <c r="C20" t="s">
        <v>133</v>
      </c>
      <c r="D20" s="1">
        <v>1828</v>
      </c>
    </row>
    <row r="21" spans="1:4" x14ac:dyDescent="0.25">
      <c r="A21" t="s">
        <v>0</v>
      </c>
      <c r="B21" t="s">
        <v>213</v>
      </c>
      <c r="C21" t="s">
        <v>133</v>
      </c>
      <c r="D21" s="1">
        <v>1862</v>
      </c>
    </row>
    <row r="22" spans="1:4" x14ac:dyDescent="0.25">
      <c r="A22" t="s">
        <v>0</v>
      </c>
      <c r="B22" t="s">
        <v>214</v>
      </c>
      <c r="C22" t="s">
        <v>133</v>
      </c>
      <c r="D22" s="1">
        <v>1864</v>
      </c>
    </row>
    <row r="23" spans="1:4" x14ac:dyDescent="0.25">
      <c r="A23" t="s">
        <v>0</v>
      </c>
      <c r="B23" t="s">
        <v>222</v>
      </c>
      <c r="C23" t="s">
        <v>133</v>
      </c>
      <c r="D23" s="1">
        <v>1948</v>
      </c>
    </row>
    <row r="24" spans="1:4" x14ac:dyDescent="0.25">
      <c r="A24" t="s">
        <v>0</v>
      </c>
      <c r="B24" t="s">
        <v>223</v>
      </c>
      <c r="C24" t="s">
        <v>133</v>
      </c>
      <c r="D24" s="1">
        <v>1957</v>
      </c>
    </row>
    <row r="25" spans="1:4" x14ac:dyDescent="0.25">
      <c r="A25" t="s">
        <v>0</v>
      </c>
      <c r="B25" t="s">
        <v>224</v>
      </c>
      <c r="C25" t="s">
        <v>133</v>
      </c>
      <c r="D25" s="1">
        <v>1968</v>
      </c>
    </row>
    <row r="26" spans="1:4" x14ac:dyDescent="0.25">
      <c r="A26" t="s">
        <v>0</v>
      </c>
      <c r="B26" t="s">
        <v>228</v>
      </c>
      <c r="C26" t="s">
        <v>133</v>
      </c>
      <c r="D26" s="1">
        <v>1995</v>
      </c>
    </row>
    <row r="27" spans="1:4" x14ac:dyDescent="0.25">
      <c r="A27" t="s">
        <v>0</v>
      </c>
      <c r="B27" t="s">
        <v>233</v>
      </c>
      <c r="C27" t="s">
        <v>133</v>
      </c>
      <c r="D27" s="1">
        <v>4091</v>
      </c>
    </row>
    <row r="28" spans="1:4" x14ac:dyDescent="0.25">
      <c r="A28" t="s">
        <v>0</v>
      </c>
      <c r="B28" t="s">
        <v>21</v>
      </c>
      <c r="C28" t="s">
        <v>2780</v>
      </c>
      <c r="D28" s="5" t="s">
        <v>10090</v>
      </c>
    </row>
    <row r="29" spans="1:4" x14ac:dyDescent="0.25">
      <c r="A29" t="s">
        <v>0</v>
      </c>
      <c r="B29" t="s">
        <v>2167</v>
      </c>
      <c r="C29" t="s">
        <v>12</v>
      </c>
      <c r="D29" s="1">
        <v>8815</v>
      </c>
    </row>
    <row r="30" spans="1:4" x14ac:dyDescent="0.25">
      <c r="A30" t="s">
        <v>0</v>
      </c>
      <c r="B30" t="s">
        <v>2157</v>
      </c>
      <c r="C30" t="s">
        <v>12</v>
      </c>
      <c r="D30" s="1">
        <v>9055</v>
      </c>
    </row>
    <row r="31" spans="1:4" x14ac:dyDescent="0.25">
      <c r="A31" t="s">
        <v>0</v>
      </c>
      <c r="B31" t="s">
        <v>247</v>
      </c>
      <c r="C31" t="s">
        <v>133</v>
      </c>
      <c r="D31" s="1">
        <v>9059</v>
      </c>
    </row>
    <row r="32" spans="1:4" x14ac:dyDescent="0.25">
      <c r="A32" t="s">
        <v>0</v>
      </c>
      <c r="B32" t="s">
        <v>248</v>
      </c>
      <c r="C32" t="s">
        <v>133</v>
      </c>
      <c r="D32" s="1">
        <v>9099</v>
      </c>
    </row>
    <row r="33" spans="1:4" x14ac:dyDescent="0.25">
      <c r="A33" t="s">
        <v>0</v>
      </c>
      <c r="B33" t="s">
        <v>2282</v>
      </c>
      <c r="C33" t="s">
        <v>12</v>
      </c>
      <c r="D33" s="1">
        <v>9136</v>
      </c>
    </row>
    <row r="34" spans="1:4" x14ac:dyDescent="0.25">
      <c r="A34" t="s">
        <v>0</v>
      </c>
      <c r="B34" t="s">
        <v>2325</v>
      </c>
      <c r="C34" t="s">
        <v>12</v>
      </c>
      <c r="D34" s="1">
        <v>9184</v>
      </c>
    </row>
    <row r="35" spans="1:4" x14ac:dyDescent="0.25">
      <c r="A35" t="s">
        <v>0</v>
      </c>
      <c r="B35" t="s">
        <v>250</v>
      </c>
      <c r="C35" t="s">
        <v>133</v>
      </c>
      <c r="D35" s="1">
        <v>9214</v>
      </c>
    </row>
    <row r="36" spans="1:4" x14ac:dyDescent="0.25">
      <c r="A36" t="s">
        <v>0</v>
      </c>
      <c r="B36" t="s">
        <v>2349</v>
      </c>
      <c r="C36" t="s">
        <v>133</v>
      </c>
      <c r="D36" s="1">
        <v>9257</v>
      </c>
    </row>
    <row r="37" spans="1:4" x14ac:dyDescent="0.25">
      <c r="A37" t="s">
        <v>0</v>
      </c>
      <c r="B37" t="s">
        <v>253</v>
      </c>
      <c r="C37" t="s">
        <v>133</v>
      </c>
      <c r="D37" s="1">
        <v>9272</v>
      </c>
    </row>
    <row r="38" spans="1:4" x14ac:dyDescent="0.25">
      <c r="A38" t="s">
        <v>0</v>
      </c>
      <c r="B38" t="s">
        <v>254</v>
      </c>
      <c r="C38" t="s">
        <v>133</v>
      </c>
      <c r="D38" s="1">
        <v>9279</v>
      </c>
    </row>
    <row r="39" spans="1:4" x14ac:dyDescent="0.25">
      <c r="A39" t="s">
        <v>0</v>
      </c>
      <c r="B39" t="s">
        <v>255</v>
      </c>
      <c r="C39" t="s">
        <v>133</v>
      </c>
      <c r="D39" s="1">
        <v>9293</v>
      </c>
    </row>
    <row r="40" spans="1:4" x14ac:dyDescent="0.25">
      <c r="A40" t="s">
        <v>0</v>
      </c>
      <c r="B40" t="s">
        <v>2181</v>
      </c>
      <c r="C40" t="s">
        <v>12</v>
      </c>
      <c r="D40" s="1">
        <v>9303</v>
      </c>
    </row>
    <row r="41" spans="1:4" x14ac:dyDescent="0.25">
      <c r="A41" t="s">
        <v>0</v>
      </c>
      <c r="B41" t="s">
        <v>257</v>
      </c>
      <c r="C41" t="s">
        <v>133</v>
      </c>
      <c r="D41" s="1">
        <v>9318</v>
      </c>
    </row>
    <row r="42" spans="1:4" x14ac:dyDescent="0.25">
      <c r="A42" t="s">
        <v>0</v>
      </c>
      <c r="B42" t="s">
        <v>261</v>
      </c>
      <c r="C42" t="s">
        <v>133</v>
      </c>
      <c r="D42" s="1">
        <v>9377</v>
      </c>
    </row>
    <row r="43" spans="1:4" x14ac:dyDescent="0.25">
      <c r="A43" t="s">
        <v>0</v>
      </c>
      <c r="B43" t="s">
        <v>231</v>
      </c>
      <c r="C43" t="s">
        <v>2</v>
      </c>
      <c r="D43" s="1">
        <v>9470</v>
      </c>
    </row>
    <row r="44" spans="1:4" x14ac:dyDescent="0.25">
      <c r="A44" t="s">
        <v>0</v>
      </c>
      <c r="B44" t="s">
        <v>2349</v>
      </c>
      <c r="C44" t="s">
        <v>133</v>
      </c>
      <c r="D44" s="1">
        <v>9476</v>
      </c>
    </row>
    <row r="45" spans="1:4" x14ac:dyDescent="0.25">
      <c r="A45" t="s">
        <v>0</v>
      </c>
      <c r="B45" t="s">
        <v>2599</v>
      </c>
      <c r="C45" t="s">
        <v>2</v>
      </c>
      <c r="D45" s="1">
        <v>10621</v>
      </c>
    </row>
    <row r="46" spans="1:4" x14ac:dyDescent="0.25">
      <c r="A46" t="s">
        <v>0</v>
      </c>
      <c r="B46" t="s">
        <v>2391</v>
      </c>
      <c r="C46" t="s">
        <v>2780</v>
      </c>
      <c r="D46" s="1">
        <v>10942</v>
      </c>
    </row>
    <row r="47" spans="1:4" x14ac:dyDescent="0.25">
      <c r="A47" t="s">
        <v>0</v>
      </c>
      <c r="B47" t="s">
        <v>151</v>
      </c>
      <c r="C47" t="s">
        <v>2</v>
      </c>
      <c r="D47" s="1">
        <v>11219</v>
      </c>
    </row>
    <row r="48" spans="1:4" x14ac:dyDescent="0.25">
      <c r="A48" t="s">
        <v>0</v>
      </c>
      <c r="B48" t="s">
        <v>1</v>
      </c>
      <c r="C48" t="s">
        <v>2780</v>
      </c>
      <c r="D48" s="1">
        <v>11401</v>
      </c>
    </row>
    <row r="49" spans="1:4" x14ac:dyDescent="0.25">
      <c r="A49" t="s">
        <v>0</v>
      </c>
      <c r="B49" t="s">
        <v>2575</v>
      </c>
      <c r="C49" t="s">
        <v>2</v>
      </c>
      <c r="D49" s="1">
        <v>11559</v>
      </c>
    </row>
    <row r="50" spans="1:4" x14ac:dyDescent="0.25">
      <c r="A50" t="s">
        <v>0</v>
      </c>
      <c r="B50" t="s">
        <v>2778</v>
      </c>
      <c r="C50" t="s">
        <v>2780</v>
      </c>
      <c r="D50" s="1">
        <v>11861</v>
      </c>
    </row>
    <row r="51" spans="1:4" x14ac:dyDescent="0.25">
      <c r="A51" t="s">
        <v>0</v>
      </c>
      <c r="B51" t="s">
        <v>2773</v>
      </c>
      <c r="C51" t="s">
        <v>2780</v>
      </c>
      <c r="D51" s="1">
        <v>11862</v>
      </c>
    </row>
    <row r="52" spans="1:4" x14ac:dyDescent="0.25">
      <c r="A52" t="s">
        <v>0</v>
      </c>
      <c r="B52" t="s">
        <v>2774</v>
      </c>
      <c r="C52" t="s">
        <v>2780</v>
      </c>
      <c r="D52" s="1">
        <v>11863</v>
      </c>
    </row>
    <row r="53" spans="1:4" x14ac:dyDescent="0.25">
      <c r="A53" t="s">
        <v>0</v>
      </c>
      <c r="B53" t="s">
        <v>2775</v>
      </c>
      <c r="C53" t="s">
        <v>2780</v>
      </c>
      <c r="D53" s="1">
        <v>11879</v>
      </c>
    </row>
    <row r="54" spans="1:4" x14ac:dyDescent="0.25">
      <c r="A54" t="s">
        <v>0</v>
      </c>
      <c r="B54" t="s">
        <v>2777</v>
      </c>
      <c r="C54" t="s">
        <v>2780</v>
      </c>
      <c r="D54" s="1">
        <v>11880</v>
      </c>
    </row>
    <row r="55" spans="1:4" x14ac:dyDescent="0.25">
      <c r="A55" t="s">
        <v>0</v>
      </c>
      <c r="B55" t="s">
        <v>2779</v>
      </c>
      <c r="C55" t="s">
        <v>2780</v>
      </c>
      <c r="D55" s="1">
        <v>11912</v>
      </c>
    </row>
    <row r="56" spans="1:4" x14ac:dyDescent="0.25">
      <c r="A56" t="s">
        <v>0</v>
      </c>
      <c r="B56" t="s">
        <v>2783</v>
      </c>
      <c r="C56" t="s">
        <v>2780</v>
      </c>
      <c r="D56" s="1">
        <v>11913</v>
      </c>
    </row>
    <row r="57" spans="1:4" x14ac:dyDescent="0.25">
      <c r="A57" t="s">
        <v>0</v>
      </c>
      <c r="B57" t="s">
        <v>23</v>
      </c>
      <c r="C57" t="s">
        <v>2780</v>
      </c>
      <c r="D57" s="1">
        <v>12180</v>
      </c>
    </row>
    <row r="58" spans="1:4" x14ac:dyDescent="0.25">
      <c r="A58" t="s">
        <v>0</v>
      </c>
      <c r="B58" t="s">
        <v>1407</v>
      </c>
      <c r="C58" t="s">
        <v>2</v>
      </c>
      <c r="D58" s="1">
        <v>12388</v>
      </c>
    </row>
    <row r="59" spans="1:4" x14ac:dyDescent="0.25">
      <c r="A59" t="s">
        <v>0</v>
      </c>
      <c r="B59" t="s">
        <v>2609</v>
      </c>
      <c r="C59" t="s">
        <v>2</v>
      </c>
      <c r="D59" s="1">
        <v>15179</v>
      </c>
    </row>
    <row r="60" spans="1:4" x14ac:dyDescent="0.25">
      <c r="A60" t="s">
        <v>0</v>
      </c>
      <c r="B60" t="s">
        <v>250</v>
      </c>
      <c r="C60" t="s">
        <v>2</v>
      </c>
      <c r="D60" s="1">
        <v>15439</v>
      </c>
    </row>
    <row r="61" spans="1:4" x14ac:dyDescent="0.25">
      <c r="A61" t="s">
        <v>0</v>
      </c>
      <c r="B61" t="s">
        <v>2574</v>
      </c>
      <c r="C61" t="s">
        <v>2</v>
      </c>
      <c r="D61" s="1">
        <v>15878</v>
      </c>
    </row>
    <row r="62" spans="1:4" x14ac:dyDescent="0.25">
      <c r="A62" t="s">
        <v>0</v>
      </c>
      <c r="B62" t="s">
        <v>261</v>
      </c>
      <c r="C62" t="s">
        <v>2</v>
      </c>
      <c r="D62" s="1">
        <v>15900</v>
      </c>
    </row>
    <row r="63" spans="1:4" x14ac:dyDescent="0.25">
      <c r="A63" t="s">
        <v>0</v>
      </c>
      <c r="B63" t="s">
        <v>199</v>
      </c>
      <c r="C63" t="s">
        <v>2</v>
      </c>
      <c r="D63" s="1">
        <v>17130</v>
      </c>
    </row>
    <row r="64" spans="1:4" x14ac:dyDescent="0.25">
      <c r="A64" t="s">
        <v>0</v>
      </c>
      <c r="B64" t="s">
        <v>171</v>
      </c>
      <c r="C64" t="s">
        <v>2</v>
      </c>
      <c r="D64" s="1">
        <v>17507</v>
      </c>
    </row>
    <row r="65" spans="1:4" x14ac:dyDescent="0.25">
      <c r="A65" t="s">
        <v>0</v>
      </c>
      <c r="B65" t="s">
        <v>125</v>
      </c>
      <c r="C65" t="s">
        <v>2</v>
      </c>
      <c r="D65" s="1">
        <v>17856</v>
      </c>
    </row>
    <row r="66" spans="1:4" x14ac:dyDescent="0.25">
      <c r="A66" t="s">
        <v>0</v>
      </c>
      <c r="B66" t="s">
        <v>1408</v>
      </c>
      <c r="C66" t="s">
        <v>2</v>
      </c>
      <c r="D66" s="1">
        <v>17965</v>
      </c>
    </row>
    <row r="67" spans="1:4" x14ac:dyDescent="0.25">
      <c r="A67" t="s">
        <v>0</v>
      </c>
      <c r="B67" t="s">
        <v>1409</v>
      </c>
      <c r="C67" t="s">
        <v>2</v>
      </c>
      <c r="D67" s="1">
        <v>17967</v>
      </c>
    </row>
    <row r="68" spans="1:4" x14ac:dyDescent="0.25">
      <c r="A68" t="s">
        <v>0</v>
      </c>
      <c r="B68" t="s">
        <v>164</v>
      </c>
      <c r="C68" t="s">
        <v>2</v>
      </c>
      <c r="D68" s="1">
        <v>18124</v>
      </c>
    </row>
    <row r="69" spans="1:4" x14ac:dyDescent="0.25">
      <c r="A69" t="s">
        <v>0</v>
      </c>
      <c r="B69" t="s">
        <v>165</v>
      </c>
      <c r="C69" t="s">
        <v>2</v>
      </c>
      <c r="D69" s="1">
        <v>18128</v>
      </c>
    </row>
    <row r="70" spans="1:4" x14ac:dyDescent="0.25">
      <c r="A70" t="s">
        <v>0</v>
      </c>
      <c r="B70" t="s">
        <v>180</v>
      </c>
      <c r="C70" t="s">
        <v>2</v>
      </c>
      <c r="D70" s="1">
        <v>18428</v>
      </c>
    </row>
    <row r="71" spans="1:4" x14ac:dyDescent="0.25">
      <c r="A71" t="s">
        <v>0</v>
      </c>
      <c r="B71" t="s">
        <v>177</v>
      </c>
      <c r="C71" t="s">
        <v>2</v>
      </c>
      <c r="D71" s="1">
        <v>18545</v>
      </c>
    </row>
    <row r="72" spans="1:4" x14ac:dyDescent="0.25">
      <c r="A72" t="s">
        <v>0</v>
      </c>
      <c r="B72" t="s">
        <v>126</v>
      </c>
      <c r="C72" t="s">
        <v>2</v>
      </c>
      <c r="D72" s="1">
        <v>18678</v>
      </c>
    </row>
    <row r="73" spans="1:4" x14ac:dyDescent="0.25">
      <c r="A73" t="s">
        <v>0</v>
      </c>
      <c r="B73" t="s">
        <v>127</v>
      </c>
      <c r="C73" t="s">
        <v>2</v>
      </c>
      <c r="D73" s="1">
        <v>18683</v>
      </c>
    </row>
    <row r="74" spans="1:4" x14ac:dyDescent="0.25">
      <c r="A74" t="s">
        <v>0</v>
      </c>
      <c r="B74" t="s">
        <v>2918</v>
      </c>
      <c r="C74" t="s">
        <v>2</v>
      </c>
      <c r="D74" s="1">
        <v>18771</v>
      </c>
    </row>
    <row r="75" spans="1:4" x14ac:dyDescent="0.25">
      <c r="A75" t="s">
        <v>0</v>
      </c>
      <c r="B75" t="s">
        <v>1410</v>
      </c>
      <c r="C75" t="s">
        <v>2</v>
      </c>
      <c r="D75" s="1">
        <v>19186</v>
      </c>
    </row>
    <row r="76" spans="1:4" x14ac:dyDescent="0.25">
      <c r="A76" t="s">
        <v>0</v>
      </c>
      <c r="B76" t="s">
        <v>2503</v>
      </c>
      <c r="C76" t="s">
        <v>2</v>
      </c>
      <c r="D76" s="1">
        <v>19372</v>
      </c>
    </row>
    <row r="77" spans="1:4" x14ac:dyDescent="0.25">
      <c r="A77" t="s">
        <v>0</v>
      </c>
      <c r="B77" t="s">
        <v>2416</v>
      </c>
      <c r="C77" t="s">
        <v>2</v>
      </c>
      <c r="D77" s="1">
        <v>19374</v>
      </c>
    </row>
    <row r="78" spans="1:4" x14ac:dyDescent="0.25">
      <c r="A78" t="s">
        <v>0</v>
      </c>
      <c r="B78" t="s">
        <v>2407</v>
      </c>
      <c r="C78" t="s">
        <v>2</v>
      </c>
      <c r="D78" s="1">
        <v>19376</v>
      </c>
    </row>
    <row r="79" spans="1:4" x14ac:dyDescent="0.25">
      <c r="A79" t="s">
        <v>0</v>
      </c>
      <c r="B79" t="s">
        <v>2414</v>
      </c>
      <c r="C79" t="s">
        <v>2</v>
      </c>
      <c r="D79" s="1">
        <v>19380</v>
      </c>
    </row>
    <row r="80" spans="1:4" x14ac:dyDescent="0.25">
      <c r="A80" t="s">
        <v>0</v>
      </c>
      <c r="B80" t="s">
        <v>128</v>
      </c>
      <c r="C80" t="s">
        <v>2</v>
      </c>
      <c r="D80" s="1">
        <v>19660</v>
      </c>
    </row>
    <row r="81" spans="1:4" x14ac:dyDescent="0.25">
      <c r="A81" t="s">
        <v>0</v>
      </c>
      <c r="B81" t="s">
        <v>2572</v>
      </c>
      <c r="C81" t="s">
        <v>2</v>
      </c>
      <c r="D81" s="1">
        <v>19770</v>
      </c>
    </row>
    <row r="82" spans="1:4" x14ac:dyDescent="0.25">
      <c r="A82" t="s">
        <v>0</v>
      </c>
      <c r="B82" t="s">
        <v>2570</v>
      </c>
      <c r="C82" t="s">
        <v>2</v>
      </c>
      <c r="D82" s="1">
        <v>19772</v>
      </c>
    </row>
    <row r="83" spans="1:4" x14ac:dyDescent="0.25">
      <c r="A83" t="s">
        <v>0</v>
      </c>
      <c r="B83" t="s">
        <v>2571</v>
      </c>
      <c r="C83" t="s">
        <v>2</v>
      </c>
      <c r="D83" s="1">
        <v>19774</v>
      </c>
    </row>
    <row r="84" spans="1:4" x14ac:dyDescent="0.25">
      <c r="A84" t="s">
        <v>0</v>
      </c>
      <c r="B84" t="s">
        <v>2569</v>
      </c>
      <c r="C84" t="s">
        <v>2</v>
      </c>
      <c r="D84" s="1">
        <v>19776</v>
      </c>
    </row>
    <row r="85" spans="1:4" x14ac:dyDescent="0.25">
      <c r="A85" t="s">
        <v>0</v>
      </c>
      <c r="B85" t="s">
        <v>2593</v>
      </c>
      <c r="C85" t="s">
        <v>2</v>
      </c>
      <c r="D85" s="1">
        <v>19871</v>
      </c>
    </row>
    <row r="86" spans="1:4" x14ac:dyDescent="0.25">
      <c r="A86" t="s">
        <v>0</v>
      </c>
      <c r="B86" t="s">
        <v>2966</v>
      </c>
      <c r="C86" t="s">
        <v>2828</v>
      </c>
      <c r="D86" s="1">
        <v>20092</v>
      </c>
    </row>
    <row r="87" spans="1:4" x14ac:dyDescent="0.25">
      <c r="A87" t="s">
        <v>0</v>
      </c>
      <c r="B87" t="s">
        <v>2888</v>
      </c>
      <c r="C87" t="s">
        <v>2828</v>
      </c>
      <c r="D87" s="1">
        <v>20288</v>
      </c>
    </row>
    <row r="88" spans="1:4" x14ac:dyDescent="0.25">
      <c r="A88" t="s">
        <v>0</v>
      </c>
      <c r="B88" t="s">
        <v>173</v>
      </c>
      <c r="C88" t="s">
        <v>2</v>
      </c>
      <c r="D88" s="1">
        <v>21239</v>
      </c>
    </row>
    <row r="89" spans="1:4" x14ac:dyDescent="0.25">
      <c r="A89" t="s">
        <v>0</v>
      </c>
      <c r="B89" t="s">
        <v>265</v>
      </c>
      <c r="C89" t="s">
        <v>2</v>
      </c>
      <c r="D89" s="1">
        <v>21752</v>
      </c>
    </row>
    <row r="90" spans="1:4" x14ac:dyDescent="0.25">
      <c r="A90" t="s">
        <v>0</v>
      </c>
      <c r="B90" t="s">
        <v>2514</v>
      </c>
      <c r="C90" t="s">
        <v>2</v>
      </c>
      <c r="D90" s="1">
        <v>21969</v>
      </c>
    </row>
    <row r="91" spans="1:4" x14ac:dyDescent="0.25">
      <c r="A91" t="s">
        <v>0</v>
      </c>
      <c r="B91" t="s">
        <v>213</v>
      </c>
      <c r="C91" t="s">
        <v>2</v>
      </c>
      <c r="D91" s="1">
        <v>22291</v>
      </c>
    </row>
    <row r="92" spans="1:4" x14ac:dyDescent="0.25">
      <c r="A92" t="s">
        <v>0</v>
      </c>
      <c r="B92" t="s">
        <v>2581</v>
      </c>
      <c r="C92" t="s">
        <v>2</v>
      </c>
      <c r="D92" s="1">
        <v>22355</v>
      </c>
    </row>
    <row r="93" spans="1:4" x14ac:dyDescent="0.25">
      <c r="A93" t="s">
        <v>0</v>
      </c>
      <c r="B93" t="s">
        <v>1413</v>
      </c>
      <c r="C93" t="s">
        <v>2</v>
      </c>
      <c r="D93" s="1">
        <v>22402</v>
      </c>
    </row>
    <row r="94" spans="1:4" x14ac:dyDescent="0.25">
      <c r="A94" t="s">
        <v>0</v>
      </c>
      <c r="B94" t="s">
        <v>2412</v>
      </c>
      <c r="C94" t="s">
        <v>2</v>
      </c>
      <c r="D94" s="1">
        <v>22560</v>
      </c>
    </row>
    <row r="95" spans="1:4" x14ac:dyDescent="0.25">
      <c r="A95" t="s">
        <v>0</v>
      </c>
      <c r="B95" t="s">
        <v>1414</v>
      </c>
      <c r="C95" t="s">
        <v>2</v>
      </c>
      <c r="D95" s="1">
        <v>22577</v>
      </c>
    </row>
    <row r="96" spans="1:4" x14ac:dyDescent="0.25">
      <c r="A96" t="s">
        <v>0</v>
      </c>
      <c r="B96" t="s">
        <v>1415</v>
      </c>
      <c r="C96" t="s">
        <v>2</v>
      </c>
      <c r="D96" s="1">
        <v>22663</v>
      </c>
    </row>
    <row r="97" spans="1:4" x14ac:dyDescent="0.25">
      <c r="A97" t="s">
        <v>0</v>
      </c>
      <c r="B97" t="s">
        <v>2412</v>
      </c>
      <c r="C97" t="s">
        <v>2</v>
      </c>
      <c r="D97" s="1">
        <v>22894</v>
      </c>
    </row>
    <row r="98" spans="1:4" x14ac:dyDescent="0.25">
      <c r="A98" t="s">
        <v>0</v>
      </c>
      <c r="B98" t="s">
        <v>2410</v>
      </c>
      <c r="C98" t="s">
        <v>2</v>
      </c>
      <c r="D98" s="1">
        <v>22918</v>
      </c>
    </row>
    <row r="99" spans="1:4" x14ac:dyDescent="0.25">
      <c r="A99" t="s">
        <v>0</v>
      </c>
      <c r="B99" t="s">
        <v>2409</v>
      </c>
      <c r="C99" t="s">
        <v>2</v>
      </c>
      <c r="D99" s="1">
        <v>22922</v>
      </c>
    </row>
    <row r="100" spans="1:4" x14ac:dyDescent="0.25">
      <c r="A100" t="s">
        <v>0</v>
      </c>
      <c r="B100" t="s">
        <v>2405</v>
      </c>
      <c r="C100" t="s">
        <v>2</v>
      </c>
      <c r="D100" s="1">
        <v>22926</v>
      </c>
    </row>
    <row r="101" spans="1:4" x14ac:dyDescent="0.25">
      <c r="A101" t="s">
        <v>0</v>
      </c>
      <c r="B101" t="s">
        <v>1416</v>
      </c>
      <c r="C101" t="s">
        <v>2</v>
      </c>
      <c r="D101" s="1">
        <v>23021</v>
      </c>
    </row>
    <row r="102" spans="1:4" x14ac:dyDescent="0.25">
      <c r="A102" t="s">
        <v>0</v>
      </c>
      <c r="B102" t="s">
        <v>1417</v>
      </c>
      <c r="C102" t="s">
        <v>2</v>
      </c>
      <c r="D102" s="1">
        <v>23025</v>
      </c>
    </row>
    <row r="103" spans="1:4" x14ac:dyDescent="0.25">
      <c r="A103" t="s">
        <v>0</v>
      </c>
      <c r="B103" t="s">
        <v>1418</v>
      </c>
      <c r="C103" t="s">
        <v>2</v>
      </c>
      <c r="D103" s="1">
        <v>23223</v>
      </c>
    </row>
    <row r="104" spans="1:4" x14ac:dyDescent="0.25">
      <c r="A104" t="s">
        <v>0</v>
      </c>
      <c r="B104" t="s">
        <v>2815</v>
      </c>
      <c r="C104" t="s">
        <v>2828</v>
      </c>
      <c r="D104" s="1">
        <v>23487</v>
      </c>
    </row>
    <row r="105" spans="1:4" x14ac:dyDescent="0.25">
      <c r="A105" t="s">
        <v>0</v>
      </c>
      <c r="B105" t="s">
        <v>2592</v>
      </c>
      <c r="C105" t="s">
        <v>2</v>
      </c>
      <c r="D105" s="1">
        <v>23599</v>
      </c>
    </row>
    <row r="106" spans="1:4" x14ac:dyDescent="0.25">
      <c r="A106" t="s">
        <v>0</v>
      </c>
      <c r="B106" t="s">
        <v>1420</v>
      </c>
      <c r="C106" t="s">
        <v>2</v>
      </c>
      <c r="D106" s="1">
        <v>23752</v>
      </c>
    </row>
    <row r="107" spans="1:4" x14ac:dyDescent="0.25">
      <c r="A107" t="s">
        <v>0</v>
      </c>
      <c r="B107" t="s">
        <v>1421</v>
      </c>
      <c r="C107" t="s">
        <v>2</v>
      </c>
      <c r="D107" s="1">
        <v>23857</v>
      </c>
    </row>
    <row r="108" spans="1:4" x14ac:dyDescent="0.25">
      <c r="A108" t="s">
        <v>0</v>
      </c>
      <c r="B108" t="s">
        <v>2456</v>
      </c>
      <c r="C108" t="s">
        <v>2</v>
      </c>
      <c r="D108" s="1">
        <v>23875</v>
      </c>
    </row>
    <row r="109" spans="1:4" x14ac:dyDescent="0.25">
      <c r="A109" t="s">
        <v>0</v>
      </c>
      <c r="B109" t="s">
        <v>2459</v>
      </c>
      <c r="C109" t="s">
        <v>2</v>
      </c>
      <c r="D109" s="1">
        <v>23877</v>
      </c>
    </row>
    <row r="110" spans="1:4" x14ac:dyDescent="0.25">
      <c r="A110" t="s">
        <v>0</v>
      </c>
      <c r="B110" t="s">
        <v>1422</v>
      </c>
      <c r="C110" t="s">
        <v>2</v>
      </c>
      <c r="D110" s="1">
        <v>23908</v>
      </c>
    </row>
    <row r="111" spans="1:4" x14ac:dyDescent="0.25">
      <c r="A111" t="s">
        <v>0</v>
      </c>
      <c r="B111" t="s">
        <v>2895</v>
      </c>
      <c r="C111" t="s">
        <v>2828</v>
      </c>
      <c r="D111" s="1">
        <v>23988</v>
      </c>
    </row>
    <row r="112" spans="1:4" x14ac:dyDescent="0.25">
      <c r="A112" t="s">
        <v>0</v>
      </c>
      <c r="B112" t="s">
        <v>1424</v>
      </c>
      <c r="C112" t="s">
        <v>2</v>
      </c>
      <c r="D112" s="1">
        <v>24014</v>
      </c>
    </row>
    <row r="113" spans="1:4" x14ac:dyDescent="0.25">
      <c r="A113" t="s">
        <v>0</v>
      </c>
      <c r="B113" t="s">
        <v>2974</v>
      </c>
      <c r="C113" t="s">
        <v>2828</v>
      </c>
      <c r="D113" s="1">
        <v>24088</v>
      </c>
    </row>
    <row r="114" spans="1:4" x14ac:dyDescent="0.25">
      <c r="A114" t="s">
        <v>0</v>
      </c>
      <c r="B114" t="s">
        <v>207</v>
      </c>
      <c r="C114" t="s">
        <v>2</v>
      </c>
      <c r="D114" s="1">
        <v>24205</v>
      </c>
    </row>
    <row r="115" spans="1:4" x14ac:dyDescent="0.25">
      <c r="A115" t="s">
        <v>0</v>
      </c>
      <c r="B115" t="s">
        <v>176</v>
      </c>
      <c r="C115" t="s">
        <v>2</v>
      </c>
      <c r="D115" s="1">
        <v>24206</v>
      </c>
    </row>
    <row r="116" spans="1:4" x14ac:dyDescent="0.25">
      <c r="A116" t="s">
        <v>0</v>
      </c>
      <c r="B116" t="s">
        <v>266</v>
      </c>
      <c r="C116" t="s">
        <v>2</v>
      </c>
      <c r="D116" s="1">
        <v>24210</v>
      </c>
    </row>
    <row r="117" spans="1:4" x14ac:dyDescent="0.25">
      <c r="A117" t="s">
        <v>0</v>
      </c>
      <c r="B117" t="s">
        <v>180</v>
      </c>
      <c r="C117" t="s">
        <v>2</v>
      </c>
      <c r="D117" s="1">
        <v>24360</v>
      </c>
    </row>
    <row r="118" spans="1:4" x14ac:dyDescent="0.25">
      <c r="A118" t="s">
        <v>0</v>
      </c>
      <c r="B118" t="s">
        <v>267</v>
      </c>
      <c r="C118" t="s">
        <v>2</v>
      </c>
      <c r="D118" s="1">
        <v>24378</v>
      </c>
    </row>
    <row r="119" spans="1:4" x14ac:dyDescent="0.25">
      <c r="A119" t="s">
        <v>0</v>
      </c>
      <c r="B119" t="s">
        <v>2613</v>
      </c>
      <c r="C119" t="s">
        <v>2</v>
      </c>
      <c r="D119" s="1">
        <v>24407</v>
      </c>
    </row>
    <row r="120" spans="1:4" x14ac:dyDescent="0.25">
      <c r="A120" t="s">
        <v>0</v>
      </c>
      <c r="B120" t="s">
        <v>162</v>
      </c>
      <c r="C120" t="s">
        <v>2</v>
      </c>
      <c r="D120" s="1">
        <v>25292</v>
      </c>
    </row>
    <row r="121" spans="1:4" x14ac:dyDescent="0.25">
      <c r="A121" t="s">
        <v>0</v>
      </c>
      <c r="B121" t="s">
        <v>202</v>
      </c>
      <c r="C121" t="s">
        <v>2</v>
      </c>
      <c r="D121" s="1">
        <v>26305</v>
      </c>
    </row>
    <row r="122" spans="1:4" x14ac:dyDescent="0.25">
      <c r="A122" t="s">
        <v>0</v>
      </c>
      <c r="B122" t="s">
        <v>1426</v>
      </c>
      <c r="C122" t="s">
        <v>2</v>
      </c>
      <c r="D122" s="1">
        <v>26370</v>
      </c>
    </row>
    <row r="123" spans="1:4" x14ac:dyDescent="0.25">
      <c r="A123" t="s">
        <v>0</v>
      </c>
      <c r="B123" t="s">
        <v>200</v>
      </c>
      <c r="C123" t="s">
        <v>2</v>
      </c>
      <c r="D123" s="1">
        <v>26393</v>
      </c>
    </row>
    <row r="124" spans="1:4" x14ac:dyDescent="0.25">
      <c r="A124" t="s">
        <v>0</v>
      </c>
      <c r="B124" t="s">
        <v>247</v>
      </c>
      <c r="C124" t="s">
        <v>2</v>
      </c>
      <c r="D124" s="1">
        <v>26521</v>
      </c>
    </row>
    <row r="125" spans="1:4" x14ac:dyDescent="0.25">
      <c r="A125" t="s">
        <v>0</v>
      </c>
      <c r="B125" t="s">
        <v>2582</v>
      </c>
      <c r="C125" t="s">
        <v>2</v>
      </c>
      <c r="D125" s="1">
        <v>26715</v>
      </c>
    </row>
    <row r="126" spans="1:4" x14ac:dyDescent="0.25">
      <c r="A126" t="s">
        <v>0</v>
      </c>
      <c r="B126" t="s">
        <v>2606</v>
      </c>
      <c r="C126" t="s">
        <v>2</v>
      </c>
      <c r="D126" s="1">
        <v>27021</v>
      </c>
    </row>
    <row r="127" spans="1:4" x14ac:dyDescent="0.25">
      <c r="A127" t="s">
        <v>0</v>
      </c>
      <c r="B127" t="s">
        <v>2867</v>
      </c>
      <c r="C127" t="s">
        <v>2828</v>
      </c>
      <c r="D127" s="1">
        <v>27689</v>
      </c>
    </row>
    <row r="128" spans="1:4" x14ac:dyDescent="0.25">
      <c r="A128" t="s">
        <v>0</v>
      </c>
      <c r="B128" t="s">
        <v>1427</v>
      </c>
      <c r="C128" t="s">
        <v>2</v>
      </c>
      <c r="D128" s="1">
        <v>28139</v>
      </c>
    </row>
    <row r="129" spans="1:4" x14ac:dyDescent="0.25">
      <c r="A129" t="s">
        <v>0</v>
      </c>
      <c r="B129" t="s">
        <v>1428</v>
      </c>
      <c r="C129" t="s">
        <v>2</v>
      </c>
      <c r="D129" s="1">
        <v>28166</v>
      </c>
    </row>
    <row r="130" spans="1:4" x14ac:dyDescent="0.25">
      <c r="A130" t="s">
        <v>0</v>
      </c>
      <c r="B130" t="s">
        <v>2585</v>
      </c>
      <c r="C130" t="s">
        <v>2</v>
      </c>
      <c r="D130" s="1">
        <v>28260</v>
      </c>
    </row>
    <row r="131" spans="1:4" x14ac:dyDescent="0.25">
      <c r="A131" t="s">
        <v>0</v>
      </c>
      <c r="B131" t="s">
        <v>2600</v>
      </c>
      <c r="C131" t="s">
        <v>2</v>
      </c>
      <c r="D131" s="1">
        <v>28316</v>
      </c>
    </row>
    <row r="132" spans="1:4" x14ac:dyDescent="0.25">
      <c r="A132" t="s">
        <v>0</v>
      </c>
      <c r="B132" t="s">
        <v>2473</v>
      </c>
      <c r="C132" t="s">
        <v>2</v>
      </c>
      <c r="D132" s="1">
        <v>28337</v>
      </c>
    </row>
    <row r="133" spans="1:4" x14ac:dyDescent="0.25">
      <c r="A133" t="s">
        <v>0</v>
      </c>
      <c r="B133" t="s">
        <v>2475</v>
      </c>
      <c r="C133" t="s">
        <v>2</v>
      </c>
      <c r="D133" s="1">
        <v>28339</v>
      </c>
    </row>
    <row r="134" spans="1:4" x14ac:dyDescent="0.25">
      <c r="A134" t="s">
        <v>0</v>
      </c>
      <c r="B134" t="s">
        <v>2470</v>
      </c>
      <c r="C134" t="s">
        <v>2</v>
      </c>
      <c r="D134" s="1">
        <v>28342</v>
      </c>
    </row>
    <row r="135" spans="1:4" x14ac:dyDescent="0.25">
      <c r="A135" t="s">
        <v>0</v>
      </c>
      <c r="B135" t="s">
        <v>2429</v>
      </c>
      <c r="C135" t="s">
        <v>2</v>
      </c>
      <c r="D135" s="1">
        <v>28447</v>
      </c>
    </row>
    <row r="136" spans="1:4" x14ac:dyDescent="0.25">
      <c r="A136" t="s">
        <v>0</v>
      </c>
      <c r="B136" t="s">
        <v>2407</v>
      </c>
      <c r="C136" t="s">
        <v>2</v>
      </c>
      <c r="D136" s="1">
        <v>28532</v>
      </c>
    </row>
    <row r="137" spans="1:4" x14ac:dyDescent="0.25">
      <c r="A137" t="s">
        <v>0</v>
      </c>
      <c r="B137" t="s">
        <v>2410</v>
      </c>
      <c r="C137" t="s">
        <v>2</v>
      </c>
      <c r="D137" s="1">
        <v>28572</v>
      </c>
    </row>
    <row r="138" spans="1:4" x14ac:dyDescent="0.25">
      <c r="A138" t="s">
        <v>0</v>
      </c>
      <c r="B138" t="s">
        <v>2409</v>
      </c>
      <c r="C138" t="s">
        <v>2</v>
      </c>
      <c r="D138" s="1">
        <v>28587</v>
      </c>
    </row>
    <row r="139" spans="1:4" x14ac:dyDescent="0.25">
      <c r="A139" t="s">
        <v>0</v>
      </c>
      <c r="B139" t="s">
        <v>2416</v>
      </c>
      <c r="C139" t="s">
        <v>2</v>
      </c>
      <c r="D139" s="1">
        <v>28596</v>
      </c>
    </row>
    <row r="140" spans="1:4" x14ac:dyDescent="0.25">
      <c r="A140" t="s">
        <v>0</v>
      </c>
      <c r="B140" t="s">
        <v>2414</v>
      </c>
      <c r="C140" t="s">
        <v>2</v>
      </c>
      <c r="D140" s="1">
        <v>28603</v>
      </c>
    </row>
    <row r="141" spans="1:4" x14ac:dyDescent="0.25">
      <c r="A141" t="s">
        <v>0</v>
      </c>
      <c r="B141" t="s">
        <v>2595</v>
      </c>
      <c r="C141" t="s">
        <v>2</v>
      </c>
      <c r="D141" s="1">
        <v>28662</v>
      </c>
    </row>
    <row r="142" spans="1:4" x14ac:dyDescent="0.25">
      <c r="A142" t="s">
        <v>0</v>
      </c>
      <c r="B142" t="s">
        <v>2386</v>
      </c>
      <c r="C142" t="s">
        <v>2</v>
      </c>
      <c r="D142" s="1">
        <v>29192</v>
      </c>
    </row>
    <row r="143" spans="1:4" x14ac:dyDescent="0.25">
      <c r="A143" t="s">
        <v>0</v>
      </c>
      <c r="B143" t="s">
        <v>2405</v>
      </c>
      <c r="C143" t="s">
        <v>2</v>
      </c>
      <c r="D143" s="1">
        <v>29214</v>
      </c>
    </row>
    <row r="144" spans="1:4" x14ac:dyDescent="0.25">
      <c r="A144" t="s">
        <v>0</v>
      </c>
      <c r="B144" t="s">
        <v>1429</v>
      </c>
      <c r="C144" t="s">
        <v>2</v>
      </c>
      <c r="D144" s="1">
        <v>29414</v>
      </c>
    </row>
    <row r="145" spans="1:4" x14ac:dyDescent="0.25">
      <c r="A145" t="s">
        <v>0</v>
      </c>
      <c r="B145" t="s">
        <v>2472</v>
      </c>
      <c r="C145" t="s">
        <v>2</v>
      </c>
      <c r="D145" s="1">
        <v>29474</v>
      </c>
    </row>
    <row r="146" spans="1:4" x14ac:dyDescent="0.25">
      <c r="A146" t="s">
        <v>0</v>
      </c>
      <c r="B146" t="s">
        <v>2509</v>
      </c>
      <c r="C146" t="s">
        <v>2</v>
      </c>
      <c r="D146" s="1">
        <v>29476</v>
      </c>
    </row>
    <row r="147" spans="1:4" x14ac:dyDescent="0.25">
      <c r="A147" t="s">
        <v>0</v>
      </c>
      <c r="B147" t="s">
        <v>3049</v>
      </c>
      <c r="C147" t="s">
        <v>2828</v>
      </c>
      <c r="D147" s="1">
        <v>29682</v>
      </c>
    </row>
    <row r="148" spans="1:4" x14ac:dyDescent="0.25">
      <c r="A148" t="s">
        <v>0</v>
      </c>
      <c r="B148" t="s">
        <v>2388</v>
      </c>
      <c r="C148" t="s">
        <v>2</v>
      </c>
      <c r="D148" s="1">
        <v>29702</v>
      </c>
    </row>
    <row r="149" spans="1:4" x14ac:dyDescent="0.25">
      <c r="A149" t="s">
        <v>0</v>
      </c>
      <c r="B149" t="s">
        <v>1431</v>
      </c>
      <c r="C149" t="s">
        <v>2</v>
      </c>
      <c r="D149" s="1">
        <v>29911</v>
      </c>
    </row>
    <row r="150" spans="1:4" x14ac:dyDescent="0.25">
      <c r="A150" t="s">
        <v>0</v>
      </c>
      <c r="B150" t="s">
        <v>2589</v>
      </c>
      <c r="C150" t="s">
        <v>2</v>
      </c>
      <c r="D150" s="1">
        <v>29952</v>
      </c>
    </row>
    <row r="151" spans="1:4" x14ac:dyDescent="0.25">
      <c r="A151" t="s">
        <v>0</v>
      </c>
      <c r="B151" t="s">
        <v>2436</v>
      </c>
      <c r="C151" t="s">
        <v>3059</v>
      </c>
      <c r="D151" s="1">
        <v>30002</v>
      </c>
    </row>
    <row r="152" spans="1:4" x14ac:dyDescent="0.25">
      <c r="A152" t="s">
        <v>0</v>
      </c>
      <c r="B152" t="s">
        <v>2505</v>
      </c>
      <c r="C152" t="s">
        <v>3059</v>
      </c>
      <c r="D152" s="1">
        <v>30023</v>
      </c>
    </row>
    <row r="153" spans="1:4" x14ac:dyDescent="0.25">
      <c r="A153" t="s">
        <v>0</v>
      </c>
      <c r="B153" t="s">
        <v>2514</v>
      </c>
      <c r="C153" t="s">
        <v>3059</v>
      </c>
      <c r="D153" s="1">
        <v>30026</v>
      </c>
    </row>
    <row r="154" spans="1:4" x14ac:dyDescent="0.25">
      <c r="A154" t="s">
        <v>0</v>
      </c>
      <c r="B154" t="s">
        <v>2386</v>
      </c>
      <c r="C154" t="s">
        <v>3059</v>
      </c>
      <c r="D154" s="1">
        <v>30042</v>
      </c>
    </row>
    <row r="155" spans="1:4" x14ac:dyDescent="0.25">
      <c r="A155" t="s">
        <v>0</v>
      </c>
      <c r="B155" t="s">
        <v>2490</v>
      </c>
      <c r="C155" t="s">
        <v>3059</v>
      </c>
      <c r="D155" s="1">
        <v>30083</v>
      </c>
    </row>
    <row r="156" spans="1:4" x14ac:dyDescent="0.25">
      <c r="A156" t="s">
        <v>0</v>
      </c>
      <c r="B156" t="s">
        <v>2396</v>
      </c>
      <c r="C156" t="s">
        <v>3059</v>
      </c>
      <c r="D156" s="1">
        <v>30094</v>
      </c>
    </row>
    <row r="157" spans="1:4" x14ac:dyDescent="0.25">
      <c r="A157" t="s">
        <v>0</v>
      </c>
      <c r="B157" t="s">
        <v>2391</v>
      </c>
      <c r="C157" t="s">
        <v>3059</v>
      </c>
      <c r="D157" s="1">
        <v>30099</v>
      </c>
    </row>
    <row r="158" spans="1:4" x14ac:dyDescent="0.25">
      <c r="A158" t="s">
        <v>0</v>
      </c>
      <c r="B158" t="s">
        <v>2580</v>
      </c>
      <c r="C158" t="s">
        <v>2</v>
      </c>
      <c r="D158" s="1">
        <v>30120</v>
      </c>
    </row>
    <row r="159" spans="1:4" x14ac:dyDescent="0.25">
      <c r="A159" t="s">
        <v>0</v>
      </c>
      <c r="B159" t="s">
        <v>2485</v>
      </c>
      <c r="C159" t="s">
        <v>3059</v>
      </c>
      <c r="D159" s="1">
        <v>30201</v>
      </c>
    </row>
    <row r="160" spans="1:4" x14ac:dyDescent="0.25">
      <c r="A160" t="s">
        <v>0</v>
      </c>
      <c r="B160" t="s">
        <v>2860</v>
      </c>
      <c r="C160" t="s">
        <v>2</v>
      </c>
      <c r="D160" s="1">
        <v>30265</v>
      </c>
    </row>
    <row r="161" spans="1:4" x14ac:dyDescent="0.25">
      <c r="A161" t="s">
        <v>0</v>
      </c>
      <c r="B161" t="s">
        <v>2958</v>
      </c>
      <c r="C161" t="s">
        <v>2828</v>
      </c>
      <c r="D161" s="1">
        <v>30282</v>
      </c>
    </row>
    <row r="162" spans="1:4" x14ac:dyDescent="0.25">
      <c r="A162" t="s">
        <v>0</v>
      </c>
      <c r="B162" t="s">
        <v>268</v>
      </c>
      <c r="C162" t="s">
        <v>2</v>
      </c>
      <c r="D162" s="1">
        <v>30450</v>
      </c>
    </row>
    <row r="163" spans="1:4" x14ac:dyDescent="0.25">
      <c r="A163" t="s">
        <v>0</v>
      </c>
      <c r="B163" t="s">
        <v>222</v>
      </c>
      <c r="C163" t="s">
        <v>2</v>
      </c>
      <c r="D163" s="1">
        <v>30451</v>
      </c>
    </row>
    <row r="164" spans="1:4" x14ac:dyDescent="0.25">
      <c r="A164" t="s">
        <v>0</v>
      </c>
      <c r="B164" t="s">
        <v>2844</v>
      </c>
      <c r="C164" t="s">
        <v>2828</v>
      </c>
      <c r="D164" s="1">
        <v>30492</v>
      </c>
    </row>
    <row r="165" spans="1:4" x14ac:dyDescent="0.25">
      <c r="A165" t="s">
        <v>0</v>
      </c>
      <c r="B165" t="s">
        <v>3015</v>
      </c>
      <c r="C165" t="s">
        <v>2828</v>
      </c>
      <c r="D165" s="1">
        <v>30589</v>
      </c>
    </row>
    <row r="166" spans="1:4" x14ac:dyDescent="0.25">
      <c r="A166" t="s">
        <v>0</v>
      </c>
      <c r="B166" t="s">
        <v>1432</v>
      </c>
      <c r="C166" t="s">
        <v>2</v>
      </c>
      <c r="D166" s="1">
        <v>30612</v>
      </c>
    </row>
    <row r="167" spans="1:4" x14ac:dyDescent="0.25">
      <c r="A167" t="s">
        <v>0</v>
      </c>
      <c r="B167" t="s">
        <v>2578</v>
      </c>
      <c r="C167" t="s">
        <v>2</v>
      </c>
      <c r="D167" s="1">
        <v>30859</v>
      </c>
    </row>
    <row r="168" spans="1:4" x14ac:dyDescent="0.25">
      <c r="A168" t="s">
        <v>0</v>
      </c>
      <c r="B168" t="s">
        <v>2591</v>
      </c>
      <c r="C168" t="s">
        <v>2</v>
      </c>
      <c r="D168" s="1">
        <v>30873</v>
      </c>
    </row>
    <row r="169" spans="1:4" x14ac:dyDescent="0.25">
      <c r="A169" t="s">
        <v>0</v>
      </c>
      <c r="B169" t="s">
        <v>2577</v>
      </c>
      <c r="C169" t="s">
        <v>2</v>
      </c>
      <c r="D169" s="1">
        <v>30923</v>
      </c>
    </row>
    <row r="170" spans="1:4" x14ac:dyDescent="0.25">
      <c r="A170" t="s">
        <v>0</v>
      </c>
      <c r="B170" t="s">
        <v>2602</v>
      </c>
      <c r="C170" t="s">
        <v>2</v>
      </c>
      <c r="D170" s="1">
        <v>31195</v>
      </c>
    </row>
    <row r="171" spans="1:4" x14ac:dyDescent="0.25">
      <c r="A171" t="s">
        <v>0</v>
      </c>
      <c r="B171" t="s">
        <v>2588</v>
      </c>
      <c r="C171" t="s">
        <v>2</v>
      </c>
      <c r="D171" s="1">
        <v>31288</v>
      </c>
    </row>
    <row r="172" spans="1:4" x14ac:dyDescent="0.25">
      <c r="A172" t="s">
        <v>0</v>
      </c>
      <c r="B172" t="s">
        <v>1433</v>
      </c>
      <c r="C172" t="s">
        <v>2</v>
      </c>
      <c r="D172" s="1">
        <v>31563</v>
      </c>
    </row>
    <row r="173" spans="1:4" x14ac:dyDescent="0.25">
      <c r="A173" t="s">
        <v>0</v>
      </c>
      <c r="B173" t="s">
        <v>1434</v>
      </c>
      <c r="C173" t="s">
        <v>2</v>
      </c>
      <c r="D173" s="1">
        <v>31820</v>
      </c>
    </row>
    <row r="174" spans="1:4" x14ac:dyDescent="0.25">
      <c r="A174" t="s">
        <v>0</v>
      </c>
      <c r="B174" t="s">
        <v>1435</v>
      </c>
      <c r="C174" t="s">
        <v>2</v>
      </c>
      <c r="D174" s="1">
        <v>31821</v>
      </c>
    </row>
    <row r="175" spans="1:4" x14ac:dyDescent="0.25">
      <c r="A175" t="s">
        <v>0</v>
      </c>
      <c r="B175" t="s">
        <v>1436</v>
      </c>
      <c r="C175" t="s">
        <v>2</v>
      </c>
      <c r="D175" s="1">
        <v>31822</v>
      </c>
    </row>
    <row r="176" spans="1:4" x14ac:dyDescent="0.25">
      <c r="A176" t="s">
        <v>0</v>
      </c>
      <c r="B176" t="s">
        <v>1437</v>
      </c>
      <c r="C176" t="s">
        <v>2</v>
      </c>
      <c r="D176" s="1">
        <v>31823</v>
      </c>
    </row>
    <row r="177" spans="1:4" x14ac:dyDescent="0.25">
      <c r="A177" t="s">
        <v>0</v>
      </c>
      <c r="B177" t="s">
        <v>2525</v>
      </c>
      <c r="C177" t="s">
        <v>2</v>
      </c>
      <c r="D177" s="1">
        <v>31966</v>
      </c>
    </row>
    <row r="178" spans="1:4" x14ac:dyDescent="0.25">
      <c r="A178" t="s">
        <v>0</v>
      </c>
      <c r="B178" t="s">
        <v>2418</v>
      </c>
      <c r="C178" t="s">
        <v>2</v>
      </c>
      <c r="D178" s="1">
        <v>32052</v>
      </c>
    </row>
    <row r="179" spans="1:4" x14ac:dyDescent="0.25">
      <c r="A179" t="s">
        <v>0</v>
      </c>
      <c r="B179" t="s">
        <v>2516</v>
      </c>
      <c r="C179" t="s">
        <v>2</v>
      </c>
      <c r="D179" s="1">
        <v>33154</v>
      </c>
    </row>
    <row r="180" spans="1:4" x14ac:dyDescent="0.25">
      <c r="A180" t="s">
        <v>0</v>
      </c>
      <c r="B180" t="s">
        <v>2601</v>
      </c>
      <c r="C180" t="s">
        <v>2</v>
      </c>
      <c r="D180" s="1">
        <v>33180</v>
      </c>
    </row>
    <row r="181" spans="1:4" x14ac:dyDescent="0.25">
      <c r="A181" t="s">
        <v>0</v>
      </c>
      <c r="B181" t="s">
        <v>3049</v>
      </c>
      <c r="C181" t="s">
        <v>2</v>
      </c>
      <c r="D181" s="1">
        <v>33493</v>
      </c>
    </row>
    <row r="182" spans="1:4" x14ac:dyDescent="0.25">
      <c r="A182" t="s">
        <v>0</v>
      </c>
      <c r="B182" t="s">
        <v>2938</v>
      </c>
      <c r="C182" t="s">
        <v>2</v>
      </c>
      <c r="D182" s="1">
        <v>33683</v>
      </c>
    </row>
    <row r="183" spans="1:4" x14ac:dyDescent="0.25">
      <c r="A183" t="s">
        <v>0</v>
      </c>
      <c r="B183" t="s">
        <v>2451</v>
      </c>
      <c r="C183" t="s">
        <v>2</v>
      </c>
      <c r="D183" s="1">
        <v>33698</v>
      </c>
    </row>
    <row r="184" spans="1:4" x14ac:dyDescent="0.25">
      <c r="A184" t="s">
        <v>0</v>
      </c>
      <c r="B184" t="s">
        <v>2590</v>
      </c>
      <c r="C184" t="s">
        <v>2</v>
      </c>
      <c r="D184" s="1">
        <v>33941</v>
      </c>
    </row>
    <row r="185" spans="1:4" x14ac:dyDescent="0.25">
      <c r="A185" t="s">
        <v>0</v>
      </c>
      <c r="B185" t="s">
        <v>1446</v>
      </c>
      <c r="C185" t="s">
        <v>2</v>
      </c>
      <c r="D185" s="1">
        <v>34073</v>
      </c>
    </row>
    <row r="186" spans="1:4" x14ac:dyDescent="0.25">
      <c r="A186" t="s">
        <v>0</v>
      </c>
      <c r="B186" t="s">
        <v>2615</v>
      </c>
      <c r="C186" t="s">
        <v>2</v>
      </c>
      <c r="D186" s="1">
        <v>34246</v>
      </c>
    </row>
    <row r="187" spans="1:4" x14ac:dyDescent="0.25">
      <c r="A187" t="s">
        <v>0</v>
      </c>
      <c r="B187" t="s">
        <v>223</v>
      </c>
      <c r="C187" t="s">
        <v>2</v>
      </c>
      <c r="D187" s="1">
        <v>34270</v>
      </c>
    </row>
    <row r="188" spans="1:4" x14ac:dyDescent="0.25">
      <c r="A188" t="s">
        <v>0</v>
      </c>
      <c r="B188" t="s">
        <v>2518</v>
      </c>
      <c r="C188" t="s">
        <v>2</v>
      </c>
      <c r="D188" s="1">
        <v>34370</v>
      </c>
    </row>
    <row r="189" spans="1:4" x14ac:dyDescent="0.25">
      <c r="A189" t="s">
        <v>0</v>
      </c>
      <c r="B189" t="s">
        <v>1447</v>
      </c>
      <c r="C189" t="s">
        <v>2</v>
      </c>
      <c r="D189" s="1">
        <v>34498</v>
      </c>
    </row>
    <row r="190" spans="1:4" x14ac:dyDescent="0.25">
      <c r="A190" t="s">
        <v>0</v>
      </c>
      <c r="B190" t="s">
        <v>1448</v>
      </c>
      <c r="C190" t="s">
        <v>2</v>
      </c>
      <c r="D190" s="1">
        <v>34499</v>
      </c>
    </row>
    <row r="191" spans="1:4" x14ac:dyDescent="0.25">
      <c r="A191" t="s">
        <v>0</v>
      </c>
      <c r="B191" t="s">
        <v>2782</v>
      </c>
      <c r="C191" t="s">
        <v>2</v>
      </c>
      <c r="D191" s="1">
        <v>34701</v>
      </c>
    </row>
    <row r="192" spans="1:4" x14ac:dyDescent="0.25">
      <c r="A192" t="s">
        <v>0</v>
      </c>
      <c r="B192" t="s">
        <v>1965</v>
      </c>
      <c r="C192" t="s">
        <v>2</v>
      </c>
      <c r="D192" s="1">
        <v>34742</v>
      </c>
    </row>
    <row r="193" spans="1:4" x14ac:dyDescent="0.25">
      <c r="A193" t="s">
        <v>0</v>
      </c>
      <c r="B193" t="s">
        <v>1966</v>
      </c>
      <c r="C193" t="s">
        <v>2</v>
      </c>
      <c r="D193" s="1">
        <v>34743</v>
      </c>
    </row>
    <row r="194" spans="1:4" x14ac:dyDescent="0.25">
      <c r="A194" t="s">
        <v>0</v>
      </c>
      <c r="B194" t="s">
        <v>1967</v>
      </c>
      <c r="C194" t="s">
        <v>2</v>
      </c>
      <c r="D194" s="1">
        <v>34900</v>
      </c>
    </row>
    <row r="195" spans="1:4" x14ac:dyDescent="0.25">
      <c r="A195" t="s">
        <v>0</v>
      </c>
      <c r="B195" t="s">
        <v>2993</v>
      </c>
      <c r="C195" t="s">
        <v>2828</v>
      </c>
      <c r="D195" s="1">
        <v>35188</v>
      </c>
    </row>
    <row r="196" spans="1:4" x14ac:dyDescent="0.25">
      <c r="A196" t="s">
        <v>0</v>
      </c>
      <c r="B196" t="s">
        <v>1449</v>
      </c>
      <c r="C196" t="s">
        <v>4064</v>
      </c>
      <c r="D196" s="1">
        <v>35447</v>
      </c>
    </row>
    <row r="197" spans="1:4" x14ac:dyDescent="0.25">
      <c r="A197" t="s">
        <v>0</v>
      </c>
      <c r="B197" t="s">
        <v>1450</v>
      </c>
      <c r="C197" t="s">
        <v>4064</v>
      </c>
      <c r="D197" s="1">
        <v>35448</v>
      </c>
    </row>
    <row r="198" spans="1:4" x14ac:dyDescent="0.25">
      <c r="A198" t="s">
        <v>0</v>
      </c>
      <c r="B198" t="s">
        <v>1451</v>
      </c>
      <c r="C198" t="s">
        <v>2</v>
      </c>
      <c r="D198" s="1">
        <v>35450</v>
      </c>
    </row>
    <row r="199" spans="1:4" x14ac:dyDescent="0.25">
      <c r="A199" t="s">
        <v>0</v>
      </c>
      <c r="B199" t="s">
        <v>147</v>
      </c>
      <c r="C199" t="s">
        <v>3972</v>
      </c>
      <c r="D199" s="1">
        <v>36203</v>
      </c>
    </row>
    <row r="200" spans="1:4" x14ac:dyDescent="0.25">
      <c r="A200" t="s">
        <v>0</v>
      </c>
      <c r="B200" t="s">
        <v>132</v>
      </c>
      <c r="C200" t="s">
        <v>3972</v>
      </c>
      <c r="D200" s="1">
        <v>36215</v>
      </c>
    </row>
    <row r="201" spans="1:4" x14ac:dyDescent="0.25">
      <c r="A201" t="s">
        <v>0</v>
      </c>
      <c r="B201" t="s">
        <v>3041</v>
      </c>
      <c r="C201" t="s">
        <v>2828</v>
      </c>
      <c r="D201" s="1">
        <v>36388</v>
      </c>
    </row>
    <row r="202" spans="1:4" x14ac:dyDescent="0.25">
      <c r="A202" t="s">
        <v>0</v>
      </c>
      <c r="B202" t="s">
        <v>141</v>
      </c>
      <c r="C202" t="s">
        <v>3972</v>
      </c>
      <c r="D202" s="1">
        <v>36500</v>
      </c>
    </row>
    <row r="203" spans="1:4" x14ac:dyDescent="0.25">
      <c r="A203" t="s">
        <v>0</v>
      </c>
      <c r="B203" t="s">
        <v>135</v>
      </c>
      <c r="C203" t="s">
        <v>2</v>
      </c>
      <c r="D203" s="1">
        <v>36587</v>
      </c>
    </row>
    <row r="204" spans="1:4" x14ac:dyDescent="0.25">
      <c r="A204" t="s">
        <v>0</v>
      </c>
      <c r="B204" t="s">
        <v>146</v>
      </c>
      <c r="C204" t="s">
        <v>3972</v>
      </c>
      <c r="D204" s="1">
        <v>36602</v>
      </c>
    </row>
    <row r="205" spans="1:4" x14ac:dyDescent="0.25">
      <c r="A205" t="s">
        <v>0</v>
      </c>
      <c r="B205" t="s">
        <v>2513</v>
      </c>
      <c r="C205" t="s">
        <v>2</v>
      </c>
      <c r="D205" s="1">
        <v>36656</v>
      </c>
    </row>
    <row r="206" spans="1:4" x14ac:dyDescent="0.25">
      <c r="A206" t="s">
        <v>0</v>
      </c>
      <c r="B206" t="s">
        <v>2529</v>
      </c>
      <c r="C206" t="s">
        <v>2</v>
      </c>
      <c r="D206" s="1">
        <v>36695</v>
      </c>
    </row>
    <row r="207" spans="1:4" x14ac:dyDescent="0.25">
      <c r="A207" t="s">
        <v>0</v>
      </c>
      <c r="B207" t="s">
        <v>2483</v>
      </c>
      <c r="C207" t="s">
        <v>2</v>
      </c>
      <c r="D207" s="1">
        <v>36713</v>
      </c>
    </row>
    <row r="208" spans="1:4" x14ac:dyDescent="0.25">
      <c r="A208" t="s">
        <v>0</v>
      </c>
      <c r="B208" t="s">
        <v>2510</v>
      </c>
      <c r="C208" t="s">
        <v>2</v>
      </c>
      <c r="D208" s="1">
        <v>36756</v>
      </c>
    </row>
    <row r="209" spans="1:4" x14ac:dyDescent="0.25">
      <c r="A209" t="s">
        <v>0</v>
      </c>
      <c r="B209" t="s">
        <v>2432</v>
      </c>
      <c r="C209" t="s">
        <v>2</v>
      </c>
      <c r="D209" s="1">
        <v>37300</v>
      </c>
    </row>
    <row r="210" spans="1:4" x14ac:dyDescent="0.25">
      <c r="A210" t="s">
        <v>0</v>
      </c>
      <c r="B210" t="s">
        <v>2420</v>
      </c>
      <c r="C210" t="s">
        <v>2</v>
      </c>
      <c r="D210" s="1">
        <v>37514</v>
      </c>
    </row>
    <row r="211" spans="1:4" x14ac:dyDescent="0.25">
      <c r="A211" t="s">
        <v>0</v>
      </c>
      <c r="B211" t="s">
        <v>1968</v>
      </c>
      <c r="C211" t="s">
        <v>2</v>
      </c>
      <c r="D211" s="1">
        <v>37603</v>
      </c>
    </row>
    <row r="212" spans="1:4" x14ac:dyDescent="0.25">
      <c r="A212" t="s">
        <v>0</v>
      </c>
      <c r="B212" t="s">
        <v>1452</v>
      </c>
      <c r="C212" t="s">
        <v>2</v>
      </c>
      <c r="D212" s="1">
        <v>37727</v>
      </c>
    </row>
    <row r="213" spans="1:4" x14ac:dyDescent="0.25">
      <c r="A213" t="s">
        <v>0</v>
      </c>
      <c r="B213" t="s">
        <v>1451</v>
      </c>
      <c r="C213" t="s">
        <v>1460</v>
      </c>
      <c r="D213" s="1">
        <v>37913</v>
      </c>
    </row>
    <row r="214" spans="1:4" x14ac:dyDescent="0.25">
      <c r="A214" t="s">
        <v>0</v>
      </c>
      <c r="B214" t="s">
        <v>1969</v>
      </c>
      <c r="C214" t="s">
        <v>2</v>
      </c>
      <c r="D214" s="1">
        <v>38495</v>
      </c>
    </row>
    <row r="215" spans="1:4" x14ac:dyDescent="0.25">
      <c r="A215" t="s">
        <v>0</v>
      </c>
      <c r="B215" t="s">
        <v>181</v>
      </c>
      <c r="C215" t="s">
        <v>2</v>
      </c>
      <c r="D215" s="1">
        <v>38512</v>
      </c>
    </row>
    <row r="216" spans="1:4" x14ac:dyDescent="0.25">
      <c r="A216" t="s">
        <v>0</v>
      </c>
      <c r="B216" t="s">
        <v>2836</v>
      </c>
      <c r="C216" t="s">
        <v>2828</v>
      </c>
      <c r="D216" s="1">
        <v>38587</v>
      </c>
    </row>
    <row r="217" spans="1:4" x14ac:dyDescent="0.25">
      <c r="A217" t="s">
        <v>0</v>
      </c>
      <c r="B217" t="s">
        <v>2534</v>
      </c>
      <c r="C217" t="s">
        <v>2</v>
      </c>
      <c r="D217" s="1">
        <v>38635</v>
      </c>
    </row>
    <row r="218" spans="1:4" x14ac:dyDescent="0.25">
      <c r="A218" t="s">
        <v>0</v>
      </c>
      <c r="B218" t="s">
        <v>2477</v>
      </c>
      <c r="C218" t="s">
        <v>3239</v>
      </c>
      <c r="D218" s="1">
        <v>38735</v>
      </c>
    </row>
    <row r="219" spans="1:4" x14ac:dyDescent="0.25">
      <c r="A219" t="s">
        <v>0</v>
      </c>
      <c r="B219" t="s">
        <v>269</v>
      </c>
      <c r="C219" t="s">
        <v>2</v>
      </c>
      <c r="D219" s="1">
        <v>39056</v>
      </c>
    </row>
    <row r="220" spans="1:4" x14ac:dyDescent="0.25">
      <c r="A220" t="s">
        <v>0</v>
      </c>
      <c r="B220" t="s">
        <v>1453</v>
      </c>
      <c r="C220" t="s">
        <v>2</v>
      </c>
      <c r="D220" s="1">
        <v>39138</v>
      </c>
    </row>
    <row r="221" spans="1:4" x14ac:dyDescent="0.25">
      <c r="A221" t="s">
        <v>0</v>
      </c>
      <c r="B221" t="s">
        <v>1454</v>
      </c>
      <c r="C221" t="s">
        <v>2</v>
      </c>
      <c r="D221" s="1">
        <v>39139</v>
      </c>
    </row>
    <row r="222" spans="1:4" x14ac:dyDescent="0.25">
      <c r="A222" t="s">
        <v>0</v>
      </c>
      <c r="B222" t="s">
        <v>1456</v>
      </c>
      <c r="C222" t="s">
        <v>2</v>
      </c>
      <c r="D222" s="1">
        <v>39141</v>
      </c>
    </row>
    <row r="223" spans="1:4" x14ac:dyDescent="0.25">
      <c r="A223" t="s">
        <v>0</v>
      </c>
      <c r="B223" t="s">
        <v>1457</v>
      </c>
      <c r="C223" t="s">
        <v>2</v>
      </c>
      <c r="D223" s="1">
        <v>39246</v>
      </c>
    </row>
    <row r="224" spans="1:4" x14ac:dyDescent="0.25">
      <c r="A224" t="s">
        <v>0</v>
      </c>
      <c r="B224" t="s">
        <v>1458</v>
      </c>
      <c r="C224" t="s">
        <v>2</v>
      </c>
      <c r="D224" s="1">
        <v>39247</v>
      </c>
    </row>
    <row r="225" spans="1:4" x14ac:dyDescent="0.25">
      <c r="A225" t="s">
        <v>0</v>
      </c>
      <c r="B225" t="s">
        <v>1971</v>
      </c>
      <c r="C225" t="s">
        <v>2</v>
      </c>
      <c r="D225" s="1">
        <v>39308</v>
      </c>
    </row>
    <row r="226" spans="1:4" x14ac:dyDescent="0.25">
      <c r="A226" t="s">
        <v>0</v>
      </c>
      <c r="B226" t="s">
        <v>1462</v>
      </c>
      <c r="C226" t="s">
        <v>1460</v>
      </c>
      <c r="D226" s="1">
        <v>39565</v>
      </c>
    </row>
    <row r="227" spans="1:4" x14ac:dyDescent="0.25">
      <c r="A227" t="s">
        <v>0</v>
      </c>
      <c r="B227" t="s">
        <v>1410</v>
      </c>
      <c r="C227" t="s">
        <v>1460</v>
      </c>
      <c r="D227" s="1">
        <v>39590</v>
      </c>
    </row>
    <row r="228" spans="1:4" x14ac:dyDescent="0.25">
      <c r="A228" t="s">
        <v>0</v>
      </c>
      <c r="B228" t="s">
        <v>1409</v>
      </c>
      <c r="C228" t="s">
        <v>1460</v>
      </c>
      <c r="D228" s="1">
        <v>39593</v>
      </c>
    </row>
    <row r="229" spans="1:4" x14ac:dyDescent="0.25">
      <c r="A229" t="s">
        <v>0</v>
      </c>
      <c r="B229" t="s">
        <v>1408</v>
      </c>
      <c r="C229" t="s">
        <v>1460</v>
      </c>
      <c r="D229" s="1">
        <v>39594</v>
      </c>
    </row>
    <row r="230" spans="1:4" x14ac:dyDescent="0.25">
      <c r="A230" t="s">
        <v>0</v>
      </c>
      <c r="B230" t="s">
        <v>1420</v>
      </c>
      <c r="C230" t="s">
        <v>1460</v>
      </c>
      <c r="D230" s="1">
        <v>39595</v>
      </c>
    </row>
    <row r="231" spans="1:4" x14ac:dyDescent="0.25">
      <c r="A231" t="s">
        <v>0</v>
      </c>
      <c r="B231" t="s">
        <v>1413</v>
      </c>
      <c r="C231" t="s">
        <v>1460</v>
      </c>
      <c r="D231" s="1">
        <v>39596</v>
      </c>
    </row>
    <row r="232" spans="1:4" x14ac:dyDescent="0.25">
      <c r="A232" t="s">
        <v>0</v>
      </c>
      <c r="B232" t="s">
        <v>1418</v>
      </c>
      <c r="C232" t="s">
        <v>1460</v>
      </c>
      <c r="D232" s="1">
        <v>39598</v>
      </c>
    </row>
    <row r="233" spans="1:4" x14ac:dyDescent="0.25">
      <c r="A233" t="s">
        <v>0</v>
      </c>
      <c r="B233" t="s">
        <v>1449</v>
      </c>
      <c r="C233" t="s">
        <v>1460</v>
      </c>
      <c r="D233" s="1">
        <v>39601</v>
      </c>
    </row>
    <row r="234" spans="1:4" x14ac:dyDescent="0.25">
      <c r="A234" t="s">
        <v>0</v>
      </c>
      <c r="B234" t="s">
        <v>1416</v>
      </c>
      <c r="C234" t="s">
        <v>1460</v>
      </c>
      <c r="D234" s="1">
        <v>39602</v>
      </c>
    </row>
    <row r="235" spans="1:4" x14ac:dyDescent="0.25">
      <c r="A235" t="s">
        <v>0</v>
      </c>
      <c r="B235" t="s">
        <v>1417</v>
      </c>
      <c r="C235" t="s">
        <v>1460</v>
      </c>
      <c r="D235" s="1">
        <v>39603</v>
      </c>
    </row>
    <row r="236" spans="1:4" x14ac:dyDescent="0.25">
      <c r="A236" t="s">
        <v>0</v>
      </c>
      <c r="B236" t="s">
        <v>1422</v>
      </c>
      <c r="C236" t="s">
        <v>1460</v>
      </c>
      <c r="D236" s="1">
        <v>39617</v>
      </c>
    </row>
    <row r="237" spans="1:4" x14ac:dyDescent="0.25">
      <c r="A237" t="s">
        <v>0</v>
      </c>
      <c r="B237" t="s">
        <v>1424</v>
      </c>
      <c r="C237" t="s">
        <v>1460</v>
      </c>
      <c r="D237" s="1">
        <v>39623</v>
      </c>
    </row>
    <row r="238" spans="1:4" x14ac:dyDescent="0.25">
      <c r="A238" t="s">
        <v>0</v>
      </c>
      <c r="B238" t="s">
        <v>1427</v>
      </c>
      <c r="C238" t="s">
        <v>1460</v>
      </c>
      <c r="D238" s="1">
        <v>39625</v>
      </c>
    </row>
    <row r="239" spans="1:4" x14ac:dyDescent="0.25">
      <c r="A239" t="s">
        <v>0</v>
      </c>
      <c r="B239" t="s">
        <v>1415</v>
      </c>
      <c r="C239" t="s">
        <v>1460</v>
      </c>
      <c r="D239" s="1">
        <v>39627</v>
      </c>
    </row>
    <row r="240" spans="1:4" x14ac:dyDescent="0.25">
      <c r="A240" t="s">
        <v>0</v>
      </c>
      <c r="B240" t="s">
        <v>1434</v>
      </c>
      <c r="C240" t="s">
        <v>1460</v>
      </c>
      <c r="D240" s="1">
        <v>39629</v>
      </c>
    </row>
    <row r="241" spans="1:4" x14ac:dyDescent="0.25">
      <c r="A241" t="s">
        <v>0</v>
      </c>
      <c r="B241" t="s">
        <v>1437</v>
      </c>
      <c r="C241" t="s">
        <v>1460</v>
      </c>
      <c r="D241" s="1">
        <v>39630</v>
      </c>
    </row>
    <row r="242" spans="1:4" x14ac:dyDescent="0.25">
      <c r="A242" t="s">
        <v>0</v>
      </c>
      <c r="B242" t="s">
        <v>1432</v>
      </c>
      <c r="C242" t="s">
        <v>1460</v>
      </c>
      <c r="D242" s="1">
        <v>39641</v>
      </c>
    </row>
    <row r="243" spans="1:4" x14ac:dyDescent="0.25">
      <c r="A243" t="s">
        <v>0</v>
      </c>
      <c r="B243" t="s">
        <v>1464</v>
      </c>
      <c r="C243" t="s">
        <v>1460</v>
      </c>
      <c r="D243" s="1">
        <v>39642</v>
      </c>
    </row>
    <row r="244" spans="1:4" x14ac:dyDescent="0.25">
      <c r="A244" t="s">
        <v>0</v>
      </c>
      <c r="B244" t="s">
        <v>1435</v>
      </c>
      <c r="C244" t="s">
        <v>1460</v>
      </c>
      <c r="D244" s="1">
        <v>39643</v>
      </c>
    </row>
    <row r="245" spans="1:4" x14ac:dyDescent="0.25">
      <c r="A245" t="s">
        <v>0</v>
      </c>
      <c r="B245" t="s">
        <v>1436</v>
      </c>
      <c r="C245" t="s">
        <v>1460</v>
      </c>
      <c r="D245" s="1">
        <v>39644</v>
      </c>
    </row>
    <row r="246" spans="1:4" x14ac:dyDescent="0.25">
      <c r="A246" t="s">
        <v>0</v>
      </c>
      <c r="B246" t="s">
        <v>1433</v>
      </c>
      <c r="C246" t="s">
        <v>1460</v>
      </c>
      <c r="D246" s="1">
        <v>39646</v>
      </c>
    </row>
    <row r="247" spans="1:4" x14ac:dyDescent="0.25">
      <c r="A247" t="s">
        <v>0</v>
      </c>
      <c r="B247" t="s">
        <v>1465</v>
      </c>
      <c r="C247" t="s">
        <v>1460</v>
      </c>
      <c r="D247" s="1">
        <v>39648</v>
      </c>
    </row>
    <row r="248" spans="1:4" x14ac:dyDescent="0.25">
      <c r="A248" t="s">
        <v>0</v>
      </c>
      <c r="B248" t="s">
        <v>1466</v>
      </c>
      <c r="C248" t="s">
        <v>1460</v>
      </c>
      <c r="D248" s="1">
        <v>39652</v>
      </c>
    </row>
    <row r="249" spans="1:4" x14ac:dyDescent="0.25">
      <c r="A249" t="s">
        <v>0</v>
      </c>
      <c r="B249" t="s">
        <v>1467</v>
      </c>
      <c r="C249" t="s">
        <v>1460</v>
      </c>
      <c r="D249" s="1">
        <v>39656</v>
      </c>
    </row>
    <row r="250" spans="1:4" x14ac:dyDescent="0.25">
      <c r="A250" t="s">
        <v>0</v>
      </c>
      <c r="B250" t="s">
        <v>1452</v>
      </c>
      <c r="C250" t="s">
        <v>1460</v>
      </c>
      <c r="D250" s="1">
        <v>39697</v>
      </c>
    </row>
    <row r="251" spans="1:4" x14ac:dyDescent="0.25">
      <c r="A251" t="s">
        <v>0</v>
      </c>
      <c r="B251" t="s">
        <v>1448</v>
      </c>
      <c r="C251" t="s">
        <v>1460</v>
      </c>
      <c r="D251" s="1">
        <v>39704</v>
      </c>
    </row>
    <row r="252" spans="1:4" x14ac:dyDescent="0.25">
      <c r="A252" t="s">
        <v>0</v>
      </c>
      <c r="B252" t="s">
        <v>1451</v>
      </c>
      <c r="C252" t="s">
        <v>1460</v>
      </c>
      <c r="D252" s="1">
        <v>39713</v>
      </c>
    </row>
    <row r="253" spans="1:4" x14ac:dyDescent="0.25">
      <c r="A253" t="s">
        <v>0</v>
      </c>
      <c r="B253" t="s">
        <v>1450</v>
      </c>
      <c r="C253" t="s">
        <v>1460</v>
      </c>
      <c r="D253" s="1">
        <v>39715</v>
      </c>
    </row>
    <row r="254" spans="1:4" x14ac:dyDescent="0.25">
      <c r="A254" t="s">
        <v>0</v>
      </c>
      <c r="B254" t="s">
        <v>1470</v>
      </c>
      <c r="C254" t="s">
        <v>1460</v>
      </c>
      <c r="D254" s="1">
        <v>39723</v>
      </c>
    </row>
    <row r="255" spans="1:4" x14ac:dyDescent="0.25">
      <c r="A255" t="s">
        <v>0</v>
      </c>
      <c r="B255" t="s">
        <v>1457</v>
      </c>
      <c r="C255" t="s">
        <v>1460</v>
      </c>
      <c r="D255" s="1">
        <v>39724</v>
      </c>
    </row>
    <row r="256" spans="1:4" x14ac:dyDescent="0.25">
      <c r="A256" t="s">
        <v>0</v>
      </c>
      <c r="B256" t="s">
        <v>1431</v>
      </c>
      <c r="C256" t="s">
        <v>1460</v>
      </c>
      <c r="D256" s="1">
        <v>39726</v>
      </c>
    </row>
    <row r="257" spans="1:4" x14ac:dyDescent="0.25">
      <c r="A257" t="s">
        <v>0</v>
      </c>
      <c r="B257" t="s">
        <v>1471</v>
      </c>
      <c r="C257" t="s">
        <v>1460</v>
      </c>
      <c r="D257" s="1">
        <v>39728</v>
      </c>
    </row>
    <row r="258" spans="1:4" x14ac:dyDescent="0.25">
      <c r="A258" t="s">
        <v>0</v>
      </c>
      <c r="B258" t="s">
        <v>1472</v>
      </c>
      <c r="C258" t="s">
        <v>1460</v>
      </c>
      <c r="D258" s="1">
        <v>39729</v>
      </c>
    </row>
    <row r="259" spans="1:4" x14ac:dyDescent="0.25">
      <c r="A259" t="s">
        <v>0</v>
      </c>
      <c r="B259" t="s">
        <v>1473</v>
      </c>
      <c r="C259" t="s">
        <v>1460</v>
      </c>
      <c r="D259" s="1">
        <v>39733</v>
      </c>
    </row>
    <row r="260" spans="1:4" x14ac:dyDescent="0.25">
      <c r="A260" t="s">
        <v>0</v>
      </c>
      <c r="B260" t="s">
        <v>1474</v>
      </c>
      <c r="C260" t="s">
        <v>1460</v>
      </c>
      <c r="D260" s="1">
        <v>39734</v>
      </c>
    </row>
    <row r="261" spans="1:4" x14ac:dyDescent="0.25">
      <c r="A261" t="s">
        <v>0</v>
      </c>
      <c r="B261" t="s">
        <v>1456</v>
      </c>
      <c r="C261" t="s">
        <v>1460</v>
      </c>
      <c r="D261" s="1">
        <v>39749</v>
      </c>
    </row>
    <row r="262" spans="1:4" x14ac:dyDescent="0.25">
      <c r="A262" t="s">
        <v>0</v>
      </c>
      <c r="B262" t="s">
        <v>1453</v>
      </c>
      <c r="C262" t="s">
        <v>1460</v>
      </c>
      <c r="D262" s="1">
        <v>39751</v>
      </c>
    </row>
    <row r="263" spans="1:4" x14ac:dyDescent="0.25">
      <c r="A263" t="s">
        <v>0</v>
      </c>
      <c r="B263" t="s">
        <v>1454</v>
      </c>
      <c r="C263" t="s">
        <v>1460</v>
      </c>
      <c r="D263" s="1">
        <v>39752</v>
      </c>
    </row>
    <row r="264" spans="1:4" x14ac:dyDescent="0.25">
      <c r="A264" t="s">
        <v>0</v>
      </c>
      <c r="B264" t="s">
        <v>1476</v>
      </c>
      <c r="C264" t="s">
        <v>1460</v>
      </c>
      <c r="D264" s="1">
        <v>39756</v>
      </c>
    </row>
    <row r="265" spans="1:4" x14ac:dyDescent="0.25">
      <c r="A265" t="s">
        <v>0</v>
      </c>
      <c r="B265" t="s">
        <v>1477</v>
      </c>
      <c r="C265" t="s">
        <v>1460</v>
      </c>
      <c r="D265" s="1">
        <v>39757</v>
      </c>
    </row>
    <row r="266" spans="1:4" x14ac:dyDescent="0.25">
      <c r="A266" t="s">
        <v>0</v>
      </c>
      <c r="B266" t="s">
        <v>1458</v>
      </c>
      <c r="C266" t="s">
        <v>1460</v>
      </c>
      <c r="D266" s="1">
        <v>39768</v>
      </c>
    </row>
    <row r="267" spans="1:4" x14ac:dyDescent="0.25">
      <c r="A267" t="s">
        <v>0</v>
      </c>
      <c r="B267" t="s">
        <v>1478</v>
      </c>
      <c r="C267" t="s">
        <v>1460</v>
      </c>
      <c r="D267" s="1">
        <v>39769</v>
      </c>
    </row>
    <row r="268" spans="1:4" x14ac:dyDescent="0.25">
      <c r="A268" t="s">
        <v>0</v>
      </c>
      <c r="B268" t="s">
        <v>1479</v>
      </c>
      <c r="C268" t="s">
        <v>1460</v>
      </c>
      <c r="D268" s="1">
        <v>39771</v>
      </c>
    </row>
    <row r="269" spans="1:4" x14ac:dyDescent="0.25">
      <c r="A269" t="s">
        <v>0</v>
      </c>
      <c r="B269" t="s">
        <v>1480</v>
      </c>
      <c r="C269" t="s">
        <v>1460</v>
      </c>
      <c r="D269" s="1">
        <v>39772</v>
      </c>
    </row>
    <row r="270" spans="1:4" x14ac:dyDescent="0.25">
      <c r="A270" t="s">
        <v>0</v>
      </c>
      <c r="B270" t="s">
        <v>1481</v>
      </c>
      <c r="C270" t="s">
        <v>1460</v>
      </c>
      <c r="D270" s="1">
        <v>39781</v>
      </c>
    </row>
    <row r="271" spans="1:4" x14ac:dyDescent="0.25">
      <c r="A271" t="s">
        <v>0</v>
      </c>
      <c r="B271" t="s">
        <v>1482</v>
      </c>
      <c r="C271" t="s">
        <v>1460</v>
      </c>
      <c r="D271" s="1">
        <v>39783</v>
      </c>
    </row>
    <row r="272" spans="1:4" x14ac:dyDescent="0.25">
      <c r="A272" t="s">
        <v>0</v>
      </c>
      <c r="B272" t="s">
        <v>1483</v>
      </c>
      <c r="C272" t="s">
        <v>1460</v>
      </c>
      <c r="D272" s="1">
        <v>39788</v>
      </c>
    </row>
    <row r="273" spans="1:4" x14ac:dyDescent="0.25">
      <c r="A273" t="s">
        <v>0</v>
      </c>
      <c r="B273" t="s">
        <v>1484</v>
      </c>
      <c r="C273" t="s">
        <v>1460</v>
      </c>
      <c r="D273" s="1">
        <v>39790</v>
      </c>
    </row>
    <row r="274" spans="1:4" x14ac:dyDescent="0.25">
      <c r="A274" t="s">
        <v>0</v>
      </c>
      <c r="B274" t="s">
        <v>1485</v>
      </c>
      <c r="C274" t="s">
        <v>1460</v>
      </c>
      <c r="D274" s="1">
        <v>39801</v>
      </c>
    </row>
    <row r="275" spans="1:4" x14ac:dyDescent="0.25">
      <c r="A275" t="s">
        <v>0</v>
      </c>
      <c r="B275" t="s">
        <v>1486</v>
      </c>
      <c r="C275" t="s">
        <v>1460</v>
      </c>
      <c r="D275" s="1">
        <v>39905</v>
      </c>
    </row>
    <row r="276" spans="1:4" x14ac:dyDescent="0.25">
      <c r="A276" t="s">
        <v>0</v>
      </c>
      <c r="B276" t="s">
        <v>1</v>
      </c>
      <c r="C276" t="s">
        <v>2</v>
      </c>
      <c r="D276" s="1">
        <v>40134</v>
      </c>
    </row>
    <row r="277" spans="1:4" x14ac:dyDescent="0.25">
      <c r="A277" t="s">
        <v>0</v>
      </c>
      <c r="B277" t="s">
        <v>2482</v>
      </c>
      <c r="C277" t="s">
        <v>2379</v>
      </c>
      <c r="D277" s="1">
        <v>42081</v>
      </c>
    </row>
    <row r="278" spans="1:4" x14ac:dyDescent="0.25">
      <c r="A278" t="s">
        <v>0</v>
      </c>
      <c r="B278" t="s">
        <v>2433</v>
      </c>
      <c r="C278" t="s">
        <v>2379</v>
      </c>
      <c r="D278" s="1">
        <v>42300</v>
      </c>
    </row>
    <row r="279" spans="1:4" x14ac:dyDescent="0.25">
      <c r="A279" t="s">
        <v>0</v>
      </c>
      <c r="B279" t="s">
        <v>2436</v>
      </c>
      <c r="C279" t="s">
        <v>2379</v>
      </c>
      <c r="D279" s="1">
        <v>42302</v>
      </c>
    </row>
    <row r="280" spans="1:4" x14ac:dyDescent="0.25">
      <c r="A280" t="s">
        <v>0</v>
      </c>
      <c r="B280" t="s">
        <v>2432</v>
      </c>
      <c r="C280" t="s">
        <v>2379</v>
      </c>
      <c r="D280" s="1">
        <v>42307</v>
      </c>
    </row>
    <row r="281" spans="1:4" x14ac:dyDescent="0.25">
      <c r="A281" t="s">
        <v>0</v>
      </c>
      <c r="B281" t="s">
        <v>2420</v>
      </c>
      <c r="C281" t="s">
        <v>2379</v>
      </c>
      <c r="D281" s="1">
        <v>42401</v>
      </c>
    </row>
    <row r="282" spans="1:4" x14ac:dyDescent="0.25">
      <c r="A282" t="s">
        <v>0</v>
      </c>
      <c r="B282" t="s">
        <v>2464</v>
      </c>
      <c r="C282" t="s">
        <v>2379</v>
      </c>
      <c r="D282" s="1">
        <v>42522</v>
      </c>
    </row>
    <row r="283" spans="1:4" x14ac:dyDescent="0.25">
      <c r="A283" t="s">
        <v>0</v>
      </c>
      <c r="B283" t="s">
        <v>2418</v>
      </c>
      <c r="C283" t="s">
        <v>2379</v>
      </c>
      <c r="D283" s="1">
        <v>42550</v>
      </c>
    </row>
    <row r="284" spans="1:4" x14ac:dyDescent="0.25">
      <c r="A284" t="s">
        <v>0</v>
      </c>
      <c r="B284" t="s">
        <v>2490</v>
      </c>
      <c r="C284" t="s">
        <v>2379</v>
      </c>
      <c r="D284" s="1">
        <v>42571</v>
      </c>
    </row>
    <row r="285" spans="1:4" x14ac:dyDescent="0.25">
      <c r="A285" t="s">
        <v>0</v>
      </c>
      <c r="B285" t="s">
        <v>2488</v>
      </c>
      <c r="C285" t="s">
        <v>2379</v>
      </c>
      <c r="D285" s="1">
        <v>42577</v>
      </c>
    </row>
    <row r="286" spans="1:4" x14ac:dyDescent="0.25">
      <c r="A286" t="s">
        <v>0</v>
      </c>
      <c r="B286" t="s">
        <v>2508</v>
      </c>
      <c r="C286" t="s">
        <v>2379</v>
      </c>
      <c r="D286" s="1">
        <v>42662</v>
      </c>
    </row>
    <row r="287" spans="1:4" x14ac:dyDescent="0.25">
      <c r="A287" t="s">
        <v>0</v>
      </c>
      <c r="B287" t="s">
        <v>2513</v>
      </c>
      <c r="C287" t="s">
        <v>2379</v>
      </c>
      <c r="D287" s="1">
        <v>42663</v>
      </c>
    </row>
    <row r="288" spans="1:4" x14ac:dyDescent="0.25">
      <c r="A288" t="s">
        <v>0</v>
      </c>
      <c r="B288" t="s">
        <v>2514</v>
      </c>
      <c r="C288" t="s">
        <v>2379</v>
      </c>
      <c r="D288" s="1">
        <v>42665</v>
      </c>
    </row>
    <row r="289" spans="1:4" x14ac:dyDescent="0.25">
      <c r="A289" t="s">
        <v>0</v>
      </c>
      <c r="B289" t="s">
        <v>2512</v>
      </c>
      <c r="C289" t="s">
        <v>2379</v>
      </c>
      <c r="D289" s="1">
        <v>42667</v>
      </c>
    </row>
    <row r="290" spans="1:4" x14ac:dyDescent="0.25">
      <c r="A290" t="s">
        <v>0</v>
      </c>
      <c r="B290" t="s">
        <v>2510</v>
      </c>
      <c r="C290" t="s">
        <v>2379</v>
      </c>
      <c r="D290" s="1">
        <v>42670</v>
      </c>
    </row>
    <row r="291" spans="1:4" x14ac:dyDescent="0.25">
      <c r="A291" t="s">
        <v>0</v>
      </c>
      <c r="B291" t="s">
        <v>2456</v>
      </c>
      <c r="C291" t="s">
        <v>2379</v>
      </c>
      <c r="D291" s="1">
        <v>42702</v>
      </c>
    </row>
    <row r="292" spans="1:4" x14ac:dyDescent="0.25">
      <c r="A292" t="s">
        <v>0</v>
      </c>
      <c r="B292" t="s">
        <v>2454</v>
      </c>
      <c r="C292" t="s">
        <v>2379</v>
      </c>
      <c r="D292" s="1">
        <v>42703</v>
      </c>
    </row>
    <row r="293" spans="1:4" x14ac:dyDescent="0.25">
      <c r="A293" t="s">
        <v>0</v>
      </c>
      <c r="B293" t="s">
        <v>2440</v>
      </c>
      <c r="C293" t="s">
        <v>2379</v>
      </c>
      <c r="D293" s="1">
        <v>42707</v>
      </c>
    </row>
    <row r="294" spans="1:4" x14ac:dyDescent="0.25">
      <c r="A294" t="s">
        <v>0</v>
      </c>
      <c r="B294" t="s">
        <v>2443</v>
      </c>
      <c r="C294" t="s">
        <v>2379</v>
      </c>
      <c r="D294" s="1">
        <v>42710</v>
      </c>
    </row>
    <row r="295" spans="1:4" x14ac:dyDescent="0.25">
      <c r="A295" t="s">
        <v>0</v>
      </c>
      <c r="B295" t="s">
        <v>2420</v>
      </c>
      <c r="C295" t="s">
        <v>2379</v>
      </c>
      <c r="D295" s="1">
        <v>42716</v>
      </c>
    </row>
    <row r="296" spans="1:4" x14ac:dyDescent="0.25">
      <c r="A296" t="s">
        <v>0</v>
      </c>
      <c r="B296" t="s">
        <v>2423</v>
      </c>
      <c r="C296" t="s">
        <v>2379</v>
      </c>
      <c r="D296" s="1">
        <v>42721</v>
      </c>
    </row>
    <row r="297" spans="1:4" x14ac:dyDescent="0.25">
      <c r="A297" t="s">
        <v>0</v>
      </c>
      <c r="B297" t="s">
        <v>2416</v>
      </c>
      <c r="C297" t="s">
        <v>2379</v>
      </c>
      <c r="D297" s="1">
        <v>42800</v>
      </c>
    </row>
    <row r="298" spans="1:4" x14ac:dyDescent="0.25">
      <c r="A298" t="s">
        <v>0</v>
      </c>
      <c r="B298" t="s">
        <v>2414</v>
      </c>
      <c r="C298" t="s">
        <v>2379</v>
      </c>
      <c r="D298" s="1">
        <v>42801</v>
      </c>
    </row>
    <row r="299" spans="1:4" x14ac:dyDescent="0.25">
      <c r="A299" t="s">
        <v>0</v>
      </c>
      <c r="B299" t="s">
        <v>2412</v>
      </c>
      <c r="C299" t="s">
        <v>2379</v>
      </c>
      <c r="D299" s="1">
        <v>42803</v>
      </c>
    </row>
    <row r="300" spans="1:4" x14ac:dyDescent="0.25">
      <c r="A300" t="s">
        <v>0</v>
      </c>
      <c r="B300" t="s">
        <v>2410</v>
      </c>
      <c r="C300" t="s">
        <v>2379</v>
      </c>
      <c r="D300" s="1">
        <v>42805</v>
      </c>
    </row>
    <row r="301" spans="1:4" x14ac:dyDescent="0.25">
      <c r="A301" t="s">
        <v>0</v>
      </c>
      <c r="B301" t="s">
        <v>2409</v>
      </c>
      <c r="C301" t="s">
        <v>2379</v>
      </c>
      <c r="D301" s="1">
        <v>42806</v>
      </c>
    </row>
    <row r="302" spans="1:4" x14ac:dyDescent="0.25">
      <c r="A302" t="s">
        <v>0</v>
      </c>
      <c r="B302" t="s">
        <v>2407</v>
      </c>
      <c r="C302" t="s">
        <v>2379</v>
      </c>
      <c r="D302" s="1">
        <v>42808</v>
      </c>
    </row>
    <row r="303" spans="1:4" x14ac:dyDescent="0.25">
      <c r="A303" t="s">
        <v>0</v>
      </c>
      <c r="B303" t="s">
        <v>2405</v>
      </c>
      <c r="C303" t="s">
        <v>2379</v>
      </c>
      <c r="D303" s="1">
        <v>42810</v>
      </c>
    </row>
    <row r="304" spans="1:4" x14ac:dyDescent="0.25">
      <c r="A304" t="s">
        <v>0</v>
      </c>
      <c r="B304" t="s">
        <v>2386</v>
      </c>
      <c r="C304" t="s">
        <v>2379</v>
      </c>
      <c r="D304" s="1">
        <v>42815</v>
      </c>
    </row>
    <row r="305" spans="1:4" x14ac:dyDescent="0.25">
      <c r="A305" t="s">
        <v>0</v>
      </c>
      <c r="B305" t="s">
        <v>2402</v>
      </c>
      <c r="C305" t="s">
        <v>2379</v>
      </c>
      <c r="D305" s="1">
        <v>42817</v>
      </c>
    </row>
    <row r="306" spans="1:4" x14ac:dyDescent="0.25">
      <c r="A306" t="s">
        <v>0</v>
      </c>
      <c r="B306" t="s">
        <v>2400</v>
      </c>
      <c r="C306" t="s">
        <v>2379</v>
      </c>
      <c r="D306" s="1">
        <v>42818</v>
      </c>
    </row>
    <row r="307" spans="1:4" x14ac:dyDescent="0.25">
      <c r="A307" t="s">
        <v>0</v>
      </c>
      <c r="B307" t="s">
        <v>2397</v>
      </c>
      <c r="C307" t="s">
        <v>2379</v>
      </c>
      <c r="D307" s="1">
        <v>42820</v>
      </c>
    </row>
    <row r="308" spans="1:4" x14ac:dyDescent="0.25">
      <c r="A308" t="s">
        <v>0</v>
      </c>
      <c r="B308" t="s">
        <v>2394</v>
      </c>
      <c r="C308" t="s">
        <v>2379</v>
      </c>
      <c r="D308" s="1">
        <v>42821</v>
      </c>
    </row>
    <row r="309" spans="1:4" x14ac:dyDescent="0.25">
      <c r="A309" t="s">
        <v>0</v>
      </c>
      <c r="B309" t="s">
        <v>2391</v>
      </c>
      <c r="C309" t="s">
        <v>2379</v>
      </c>
      <c r="D309" s="1">
        <v>42822</v>
      </c>
    </row>
    <row r="310" spans="1:4" x14ac:dyDescent="0.25">
      <c r="A310" t="s">
        <v>0</v>
      </c>
      <c r="B310" t="s">
        <v>2388</v>
      </c>
      <c r="C310" t="s">
        <v>2379</v>
      </c>
      <c r="D310" s="1">
        <v>42823</v>
      </c>
    </row>
    <row r="311" spans="1:4" x14ac:dyDescent="0.25">
      <c r="A311" t="s">
        <v>0</v>
      </c>
      <c r="B311" t="s">
        <v>2503</v>
      </c>
      <c r="C311" t="s">
        <v>2379</v>
      </c>
      <c r="D311" s="1">
        <v>42828</v>
      </c>
    </row>
    <row r="312" spans="1:4" x14ac:dyDescent="0.25">
      <c r="A312" t="s">
        <v>0</v>
      </c>
      <c r="B312" t="s">
        <v>2396</v>
      </c>
      <c r="C312" t="s">
        <v>2379</v>
      </c>
      <c r="D312" s="1">
        <v>42830</v>
      </c>
    </row>
    <row r="313" spans="1:4" x14ac:dyDescent="0.25">
      <c r="A313" t="s">
        <v>0</v>
      </c>
      <c r="B313" t="s">
        <v>2384</v>
      </c>
      <c r="C313" t="s">
        <v>2379</v>
      </c>
      <c r="D313" s="1">
        <v>42833</v>
      </c>
    </row>
    <row r="314" spans="1:4" x14ac:dyDescent="0.25">
      <c r="A314" t="s">
        <v>0</v>
      </c>
      <c r="B314" t="s">
        <v>2473</v>
      </c>
      <c r="C314" t="s">
        <v>2379</v>
      </c>
      <c r="D314" s="1">
        <v>42851</v>
      </c>
    </row>
    <row r="315" spans="1:4" x14ac:dyDescent="0.25">
      <c r="A315" t="s">
        <v>0</v>
      </c>
      <c r="B315" t="s">
        <v>2472</v>
      </c>
      <c r="C315" t="s">
        <v>2379</v>
      </c>
      <c r="D315" s="1">
        <v>42853</v>
      </c>
    </row>
    <row r="316" spans="1:4" x14ac:dyDescent="0.25">
      <c r="A316" t="s">
        <v>0</v>
      </c>
      <c r="B316" t="s">
        <v>2470</v>
      </c>
      <c r="C316" t="s">
        <v>2379</v>
      </c>
      <c r="D316" s="1">
        <v>42854</v>
      </c>
    </row>
    <row r="317" spans="1:4" x14ac:dyDescent="0.25">
      <c r="A317" t="s">
        <v>0</v>
      </c>
      <c r="B317" t="s">
        <v>2477</v>
      </c>
      <c r="C317" t="s">
        <v>2379</v>
      </c>
      <c r="D317" s="1">
        <v>42856</v>
      </c>
    </row>
    <row r="318" spans="1:4" x14ac:dyDescent="0.25">
      <c r="A318" t="s">
        <v>0</v>
      </c>
      <c r="B318" t="s">
        <v>2468</v>
      </c>
      <c r="C318" t="s">
        <v>2379</v>
      </c>
      <c r="D318" s="1">
        <v>42858</v>
      </c>
    </row>
    <row r="319" spans="1:4" x14ac:dyDescent="0.25">
      <c r="A319" t="s">
        <v>0</v>
      </c>
      <c r="B319" t="s">
        <v>2429</v>
      </c>
      <c r="C319" t="s">
        <v>2379</v>
      </c>
      <c r="D319" s="1">
        <v>42900</v>
      </c>
    </row>
    <row r="320" spans="1:4" x14ac:dyDescent="0.25">
      <c r="A320" t="s">
        <v>0</v>
      </c>
      <c r="B320" t="s">
        <v>2378</v>
      </c>
      <c r="C320" t="s">
        <v>2379</v>
      </c>
      <c r="D320" s="1">
        <v>42916</v>
      </c>
    </row>
    <row r="321" spans="1:4" x14ac:dyDescent="0.25">
      <c r="A321" t="s">
        <v>0</v>
      </c>
      <c r="B321" t="s">
        <v>1470</v>
      </c>
      <c r="C321" t="s">
        <v>2</v>
      </c>
      <c r="D321" s="1">
        <v>43485</v>
      </c>
    </row>
    <row r="322" spans="1:4" x14ac:dyDescent="0.25">
      <c r="A322" t="s">
        <v>0</v>
      </c>
      <c r="B322" t="s">
        <v>1479</v>
      </c>
      <c r="C322" t="s">
        <v>2</v>
      </c>
      <c r="D322" s="1">
        <v>44479</v>
      </c>
    </row>
    <row r="323" spans="1:4" x14ac:dyDescent="0.25">
      <c r="A323" t="s">
        <v>0</v>
      </c>
      <c r="B323" t="s">
        <v>4</v>
      </c>
      <c r="C323" t="s">
        <v>2</v>
      </c>
      <c r="D323" s="1">
        <v>44945</v>
      </c>
    </row>
    <row r="324" spans="1:4" x14ac:dyDescent="0.25">
      <c r="A324" t="s">
        <v>0</v>
      </c>
      <c r="B324" t="s">
        <v>2350</v>
      </c>
      <c r="C324" t="s">
        <v>2</v>
      </c>
      <c r="D324" s="1">
        <v>45023</v>
      </c>
    </row>
    <row r="325" spans="1:4" x14ac:dyDescent="0.25">
      <c r="A325" t="s">
        <v>0</v>
      </c>
      <c r="B325" t="s">
        <v>1483</v>
      </c>
      <c r="C325" t="s">
        <v>2</v>
      </c>
      <c r="D325" s="1">
        <v>45198</v>
      </c>
    </row>
    <row r="326" spans="1:4" x14ac:dyDescent="0.25">
      <c r="A326" t="s">
        <v>0</v>
      </c>
      <c r="B326" t="s">
        <v>2224</v>
      </c>
      <c r="C326" t="s">
        <v>2</v>
      </c>
      <c r="D326" s="1">
        <v>45200</v>
      </c>
    </row>
    <row r="327" spans="1:4" x14ac:dyDescent="0.25">
      <c r="A327" t="s">
        <v>0</v>
      </c>
      <c r="B327" t="s">
        <v>1480</v>
      </c>
      <c r="C327" t="s">
        <v>2</v>
      </c>
      <c r="D327" s="1">
        <v>45230</v>
      </c>
    </row>
    <row r="328" spans="1:4" x14ac:dyDescent="0.25">
      <c r="A328" t="s">
        <v>0</v>
      </c>
      <c r="B328" t="s">
        <v>1474</v>
      </c>
      <c r="C328" t="s">
        <v>2</v>
      </c>
      <c r="D328" s="1">
        <v>45231</v>
      </c>
    </row>
    <row r="329" spans="1:4" x14ac:dyDescent="0.25">
      <c r="A329" t="s">
        <v>0</v>
      </c>
      <c r="B329" t="s">
        <v>2436</v>
      </c>
      <c r="C329" t="s">
        <v>2</v>
      </c>
      <c r="D329" s="1">
        <v>45622</v>
      </c>
    </row>
    <row r="330" spans="1:4" x14ac:dyDescent="0.25">
      <c r="A330" t="s">
        <v>0</v>
      </c>
      <c r="B330" t="s">
        <v>6</v>
      </c>
      <c r="C330" t="s">
        <v>2</v>
      </c>
      <c r="D330" s="1">
        <v>46004</v>
      </c>
    </row>
    <row r="331" spans="1:4" x14ac:dyDescent="0.25">
      <c r="A331" t="s">
        <v>0</v>
      </c>
      <c r="B331" t="s">
        <v>7</v>
      </c>
      <c r="C331" t="s">
        <v>2</v>
      </c>
      <c r="D331" s="1">
        <v>46128</v>
      </c>
    </row>
    <row r="332" spans="1:4" x14ac:dyDescent="0.25">
      <c r="A332" t="s">
        <v>0</v>
      </c>
      <c r="B332" t="s">
        <v>8</v>
      </c>
      <c r="C332" t="s">
        <v>2</v>
      </c>
      <c r="D332" s="1">
        <v>46129</v>
      </c>
    </row>
    <row r="333" spans="1:4" x14ac:dyDescent="0.25">
      <c r="A333" t="s">
        <v>0</v>
      </c>
      <c r="B333" t="s">
        <v>9</v>
      </c>
      <c r="C333" t="s">
        <v>2</v>
      </c>
      <c r="D333" s="1">
        <v>46130</v>
      </c>
    </row>
    <row r="334" spans="1:4" x14ac:dyDescent="0.25">
      <c r="A334" t="s">
        <v>0</v>
      </c>
      <c r="B334" t="s">
        <v>10</v>
      </c>
      <c r="C334" t="s">
        <v>2</v>
      </c>
      <c r="D334" s="1">
        <v>46315</v>
      </c>
    </row>
    <row r="335" spans="1:4" x14ac:dyDescent="0.25">
      <c r="A335" t="s">
        <v>0</v>
      </c>
      <c r="B335" t="s">
        <v>2850</v>
      </c>
      <c r="C335" t="s">
        <v>2828</v>
      </c>
      <c r="D335" s="1">
        <v>46797</v>
      </c>
    </row>
    <row r="336" spans="1:4" x14ac:dyDescent="0.25">
      <c r="A336" t="s">
        <v>0</v>
      </c>
      <c r="B336" t="s">
        <v>1472</v>
      </c>
      <c r="C336" t="s">
        <v>2</v>
      </c>
      <c r="D336" s="1">
        <v>47007</v>
      </c>
    </row>
    <row r="337" spans="1:4" x14ac:dyDescent="0.25">
      <c r="A337" t="s">
        <v>0</v>
      </c>
      <c r="B337" t="s">
        <v>1467</v>
      </c>
      <c r="C337" t="s">
        <v>2</v>
      </c>
      <c r="D337" s="1">
        <v>47366</v>
      </c>
    </row>
    <row r="338" spans="1:4" x14ac:dyDescent="0.25">
      <c r="A338" t="s">
        <v>0</v>
      </c>
      <c r="B338" t="s">
        <v>1481</v>
      </c>
      <c r="C338" t="s">
        <v>2</v>
      </c>
      <c r="D338" s="1">
        <v>47371</v>
      </c>
    </row>
    <row r="339" spans="1:4" x14ac:dyDescent="0.25">
      <c r="A339" t="s">
        <v>0</v>
      </c>
      <c r="B339" t="s">
        <v>1487</v>
      </c>
      <c r="C339" t="s">
        <v>2</v>
      </c>
      <c r="D339" s="1">
        <v>47372</v>
      </c>
    </row>
    <row r="340" spans="1:4" x14ac:dyDescent="0.25">
      <c r="A340" t="s">
        <v>0</v>
      </c>
      <c r="B340" t="s">
        <v>1482</v>
      </c>
      <c r="C340" t="s">
        <v>2</v>
      </c>
      <c r="D340" s="1">
        <v>47373</v>
      </c>
    </row>
    <row r="341" spans="1:4" x14ac:dyDescent="0.25">
      <c r="A341" t="s">
        <v>0</v>
      </c>
      <c r="B341" t="s">
        <v>1476</v>
      </c>
      <c r="C341" t="s">
        <v>2</v>
      </c>
      <c r="D341" s="1">
        <v>47375</v>
      </c>
    </row>
    <row r="342" spans="1:4" x14ac:dyDescent="0.25">
      <c r="A342" t="s">
        <v>0</v>
      </c>
      <c r="B342" t="s">
        <v>2829</v>
      </c>
      <c r="C342" t="s">
        <v>2828</v>
      </c>
      <c r="D342" s="1">
        <v>47588</v>
      </c>
    </row>
    <row r="343" spans="1:4" x14ac:dyDescent="0.25">
      <c r="A343" t="s">
        <v>0</v>
      </c>
      <c r="B343" t="s">
        <v>2781</v>
      </c>
      <c r="C343" t="s">
        <v>2</v>
      </c>
      <c r="D343" s="1">
        <v>47761</v>
      </c>
    </row>
    <row r="344" spans="1:4" x14ac:dyDescent="0.25">
      <c r="A344" t="s">
        <v>0</v>
      </c>
      <c r="B344" t="s">
        <v>2772</v>
      </c>
      <c r="C344" t="s">
        <v>2</v>
      </c>
      <c r="D344" s="1">
        <v>47763</v>
      </c>
    </row>
    <row r="345" spans="1:4" x14ac:dyDescent="0.25">
      <c r="A345" t="s">
        <v>0</v>
      </c>
      <c r="B345" t="s">
        <v>2756</v>
      </c>
      <c r="C345" t="s">
        <v>2</v>
      </c>
      <c r="D345" s="1">
        <v>47765</v>
      </c>
    </row>
    <row r="346" spans="1:4" x14ac:dyDescent="0.25">
      <c r="A346" t="s">
        <v>0</v>
      </c>
      <c r="B346" t="s">
        <v>2924</v>
      </c>
      <c r="C346" t="s">
        <v>2828</v>
      </c>
      <c r="D346" s="1">
        <v>48082</v>
      </c>
    </row>
    <row r="347" spans="1:4" x14ac:dyDescent="0.25">
      <c r="A347" t="s">
        <v>0</v>
      </c>
      <c r="B347" t="s">
        <v>2195</v>
      </c>
      <c r="C347" t="s">
        <v>2</v>
      </c>
      <c r="D347" s="1">
        <v>48457</v>
      </c>
    </row>
    <row r="348" spans="1:4" x14ac:dyDescent="0.25">
      <c r="A348" t="s">
        <v>0</v>
      </c>
      <c r="B348" t="s">
        <v>1464</v>
      </c>
      <c r="C348" t="s">
        <v>2</v>
      </c>
      <c r="D348" s="1">
        <v>48917</v>
      </c>
    </row>
    <row r="349" spans="1:4" x14ac:dyDescent="0.25">
      <c r="A349" t="s">
        <v>0</v>
      </c>
      <c r="B349" t="s">
        <v>1477</v>
      </c>
      <c r="C349" t="s">
        <v>2</v>
      </c>
      <c r="D349" s="1">
        <v>48918</v>
      </c>
    </row>
    <row r="350" spans="1:4" x14ac:dyDescent="0.25">
      <c r="A350" t="s">
        <v>0</v>
      </c>
      <c r="B350" t="s">
        <v>2167</v>
      </c>
      <c r="C350" t="s">
        <v>2</v>
      </c>
      <c r="D350" s="1">
        <v>49484</v>
      </c>
    </row>
    <row r="351" spans="1:4" x14ac:dyDescent="0.25">
      <c r="A351" t="s">
        <v>0</v>
      </c>
      <c r="B351" t="s">
        <v>128</v>
      </c>
      <c r="C351" t="s">
        <v>129</v>
      </c>
      <c r="D351" s="1">
        <v>49519</v>
      </c>
    </row>
    <row r="352" spans="1:4" x14ac:dyDescent="0.25">
      <c r="A352" t="s">
        <v>0</v>
      </c>
      <c r="B352" t="s">
        <v>125</v>
      </c>
      <c r="C352" t="s">
        <v>129</v>
      </c>
      <c r="D352" s="1">
        <v>49535</v>
      </c>
    </row>
    <row r="353" spans="1:4" x14ac:dyDescent="0.25">
      <c r="A353" t="s">
        <v>0</v>
      </c>
      <c r="B353" t="s">
        <v>141</v>
      </c>
      <c r="C353" t="s">
        <v>129</v>
      </c>
      <c r="D353" s="1">
        <v>49546</v>
      </c>
    </row>
    <row r="354" spans="1:4" x14ac:dyDescent="0.25">
      <c r="A354" t="s">
        <v>0</v>
      </c>
      <c r="B354" t="s">
        <v>2998</v>
      </c>
      <c r="C354" t="s">
        <v>2828</v>
      </c>
      <c r="D354" s="1">
        <v>50387</v>
      </c>
    </row>
    <row r="355" spans="1:4" x14ac:dyDescent="0.25">
      <c r="A355" t="s">
        <v>0</v>
      </c>
      <c r="B355" t="s">
        <v>2900</v>
      </c>
      <c r="C355" t="s">
        <v>2828</v>
      </c>
      <c r="D355" s="1">
        <v>53688</v>
      </c>
    </row>
    <row r="356" spans="1:4" x14ac:dyDescent="0.25">
      <c r="A356" t="s">
        <v>0</v>
      </c>
      <c r="B356" t="s">
        <v>3024</v>
      </c>
      <c r="C356" t="s">
        <v>2828</v>
      </c>
      <c r="D356" s="1">
        <v>54192</v>
      </c>
    </row>
    <row r="357" spans="1:4" x14ac:dyDescent="0.25">
      <c r="A357" t="s">
        <v>0</v>
      </c>
      <c r="B357" t="s">
        <v>2579</v>
      </c>
      <c r="C357" t="s">
        <v>271</v>
      </c>
      <c r="D357" s="1">
        <v>55007</v>
      </c>
    </row>
    <row r="358" spans="1:4" x14ac:dyDescent="0.25">
      <c r="A358" t="s">
        <v>0</v>
      </c>
      <c r="B358" t="s">
        <v>2580</v>
      </c>
      <c r="C358" t="s">
        <v>271</v>
      </c>
      <c r="D358" s="1">
        <v>55067</v>
      </c>
    </row>
    <row r="359" spans="1:4" x14ac:dyDescent="0.25">
      <c r="A359" t="s">
        <v>0</v>
      </c>
      <c r="B359" t="s">
        <v>2608</v>
      </c>
      <c r="C359" t="s">
        <v>271</v>
      </c>
      <c r="D359" s="1">
        <v>55100</v>
      </c>
    </row>
    <row r="360" spans="1:4" x14ac:dyDescent="0.25">
      <c r="A360" t="s">
        <v>0</v>
      </c>
      <c r="B360" t="s">
        <v>2609</v>
      </c>
      <c r="C360" t="s">
        <v>271</v>
      </c>
      <c r="D360" s="1">
        <v>55140</v>
      </c>
    </row>
    <row r="361" spans="1:4" x14ac:dyDescent="0.25">
      <c r="A361" t="s">
        <v>0</v>
      </c>
      <c r="B361" t="s">
        <v>2613</v>
      </c>
      <c r="C361" t="s">
        <v>271</v>
      </c>
      <c r="D361" s="1">
        <v>55257</v>
      </c>
    </row>
    <row r="362" spans="1:4" x14ac:dyDescent="0.25">
      <c r="A362" t="s">
        <v>0</v>
      </c>
      <c r="B362" t="s">
        <v>2591</v>
      </c>
      <c r="C362" t="s">
        <v>271</v>
      </c>
      <c r="D362" s="1">
        <v>55263</v>
      </c>
    </row>
    <row r="363" spans="1:4" x14ac:dyDescent="0.25">
      <c r="A363" t="s">
        <v>0</v>
      </c>
      <c r="B363" t="s">
        <v>2589</v>
      </c>
      <c r="C363" t="s">
        <v>271</v>
      </c>
      <c r="D363" s="1">
        <v>55282</v>
      </c>
    </row>
    <row r="364" spans="1:4" x14ac:dyDescent="0.25">
      <c r="A364" t="s">
        <v>0</v>
      </c>
      <c r="B364" t="s">
        <v>2588</v>
      </c>
      <c r="C364" t="s">
        <v>271</v>
      </c>
      <c r="D364" s="1">
        <v>55286</v>
      </c>
    </row>
    <row r="365" spans="1:4" x14ac:dyDescent="0.25">
      <c r="A365" t="s">
        <v>0</v>
      </c>
      <c r="B365" t="s">
        <v>2590</v>
      </c>
      <c r="C365" t="s">
        <v>271</v>
      </c>
      <c r="D365" s="1">
        <v>55291</v>
      </c>
    </row>
    <row r="366" spans="1:4" x14ac:dyDescent="0.25">
      <c r="A366" t="s">
        <v>0</v>
      </c>
      <c r="B366" t="s">
        <v>2587</v>
      </c>
      <c r="C366" t="s">
        <v>271</v>
      </c>
      <c r="D366" s="1">
        <v>55302</v>
      </c>
    </row>
    <row r="367" spans="1:4" x14ac:dyDescent="0.25">
      <c r="A367" t="s">
        <v>0</v>
      </c>
      <c r="B367" t="s">
        <v>2584</v>
      </c>
      <c r="C367" t="s">
        <v>271</v>
      </c>
      <c r="D367" s="1">
        <v>55314</v>
      </c>
    </row>
    <row r="368" spans="1:4" x14ac:dyDescent="0.25">
      <c r="A368" t="s">
        <v>0</v>
      </c>
      <c r="B368" t="s">
        <v>2576</v>
      </c>
      <c r="C368" t="s">
        <v>271</v>
      </c>
      <c r="D368" s="1">
        <v>55404</v>
      </c>
    </row>
    <row r="369" spans="1:4" x14ac:dyDescent="0.25">
      <c r="A369" t="s">
        <v>0</v>
      </c>
      <c r="B369" t="s">
        <v>2616</v>
      </c>
      <c r="C369" t="s">
        <v>271</v>
      </c>
      <c r="D369" s="1">
        <v>55424</v>
      </c>
    </row>
    <row r="370" spans="1:4" x14ac:dyDescent="0.25">
      <c r="A370" t="s">
        <v>0</v>
      </c>
      <c r="B370" t="s">
        <v>2573</v>
      </c>
      <c r="C370" t="s">
        <v>271</v>
      </c>
      <c r="D370" s="1">
        <v>55441</v>
      </c>
    </row>
    <row r="371" spans="1:4" x14ac:dyDescent="0.25">
      <c r="A371" t="s">
        <v>0</v>
      </c>
      <c r="B371" t="s">
        <v>2574</v>
      </c>
      <c r="C371" t="s">
        <v>271</v>
      </c>
      <c r="D371" s="1">
        <v>55443</v>
      </c>
    </row>
    <row r="372" spans="1:4" x14ac:dyDescent="0.25">
      <c r="A372" t="s">
        <v>0</v>
      </c>
      <c r="B372" t="s">
        <v>2575</v>
      </c>
      <c r="C372" t="s">
        <v>271</v>
      </c>
      <c r="D372" s="1">
        <v>55446</v>
      </c>
    </row>
    <row r="373" spans="1:4" x14ac:dyDescent="0.25">
      <c r="A373" t="s">
        <v>0</v>
      </c>
      <c r="B373" t="s">
        <v>2950</v>
      </c>
      <c r="C373" t="s">
        <v>2828</v>
      </c>
      <c r="D373" s="1">
        <v>55582</v>
      </c>
    </row>
    <row r="374" spans="1:4" x14ac:dyDescent="0.25">
      <c r="A374" t="s">
        <v>0</v>
      </c>
      <c r="B374" t="s">
        <v>2578</v>
      </c>
      <c r="C374" t="s">
        <v>271</v>
      </c>
      <c r="D374" s="1">
        <v>55779</v>
      </c>
    </row>
    <row r="375" spans="1:4" x14ac:dyDescent="0.25">
      <c r="A375" t="s">
        <v>0</v>
      </c>
      <c r="B375" t="s">
        <v>2577</v>
      </c>
      <c r="C375" t="s">
        <v>271</v>
      </c>
      <c r="D375" s="1">
        <v>55787</v>
      </c>
    </row>
    <row r="376" spans="1:4" x14ac:dyDescent="0.25">
      <c r="A376" t="s">
        <v>0</v>
      </c>
      <c r="B376" t="s">
        <v>2593</v>
      </c>
      <c r="C376" t="s">
        <v>271</v>
      </c>
      <c r="D376" s="1">
        <v>55874</v>
      </c>
    </row>
    <row r="377" spans="1:4" x14ac:dyDescent="0.25">
      <c r="A377" t="s">
        <v>0</v>
      </c>
      <c r="B377" t="s">
        <v>2594</v>
      </c>
      <c r="C377" t="s">
        <v>271</v>
      </c>
      <c r="D377" s="1">
        <v>55884</v>
      </c>
    </row>
    <row r="378" spans="1:4" x14ac:dyDescent="0.25">
      <c r="A378" t="s">
        <v>0</v>
      </c>
      <c r="B378" t="s">
        <v>2581</v>
      </c>
      <c r="C378" t="s">
        <v>271</v>
      </c>
      <c r="D378" s="1">
        <v>55962</v>
      </c>
    </row>
    <row r="379" spans="1:4" x14ac:dyDescent="0.25">
      <c r="A379" t="s">
        <v>0</v>
      </c>
      <c r="B379" t="s">
        <v>2595</v>
      </c>
      <c r="C379" t="s">
        <v>271</v>
      </c>
      <c r="D379" s="1">
        <v>56015</v>
      </c>
    </row>
    <row r="380" spans="1:4" x14ac:dyDescent="0.25">
      <c r="A380" t="s">
        <v>0</v>
      </c>
      <c r="B380" t="s">
        <v>2593</v>
      </c>
      <c r="C380" t="s">
        <v>271</v>
      </c>
      <c r="D380" s="1">
        <v>56533</v>
      </c>
    </row>
    <row r="381" spans="1:4" x14ac:dyDescent="0.25">
      <c r="A381" t="s">
        <v>0</v>
      </c>
      <c r="B381" t="s">
        <v>2582</v>
      </c>
      <c r="C381" t="s">
        <v>271</v>
      </c>
      <c r="D381" s="1">
        <v>56638</v>
      </c>
    </row>
    <row r="382" spans="1:4" x14ac:dyDescent="0.25">
      <c r="A382" t="s">
        <v>0</v>
      </c>
      <c r="B382" t="s">
        <v>2583</v>
      </c>
      <c r="C382" t="s">
        <v>271</v>
      </c>
      <c r="D382" s="1">
        <v>56654</v>
      </c>
    </row>
    <row r="383" spans="1:4" x14ac:dyDescent="0.25">
      <c r="A383" t="s">
        <v>0</v>
      </c>
      <c r="B383" t="s">
        <v>2611</v>
      </c>
      <c r="C383" t="s">
        <v>271</v>
      </c>
      <c r="D383" s="1">
        <v>56839</v>
      </c>
    </row>
    <row r="384" spans="1:4" x14ac:dyDescent="0.25">
      <c r="A384" t="s">
        <v>0</v>
      </c>
      <c r="B384" t="s">
        <v>2860</v>
      </c>
      <c r="C384" t="s">
        <v>2828</v>
      </c>
      <c r="D384" s="1">
        <v>56897</v>
      </c>
    </row>
    <row r="385" spans="1:4" x14ac:dyDescent="0.25">
      <c r="A385" t="s">
        <v>0</v>
      </c>
      <c r="B385" t="s">
        <v>2592</v>
      </c>
      <c r="C385" t="s">
        <v>271</v>
      </c>
      <c r="D385" s="1">
        <v>57006</v>
      </c>
    </row>
    <row r="386" spans="1:4" x14ac:dyDescent="0.25">
      <c r="A386" t="s">
        <v>0</v>
      </c>
      <c r="B386" t="s">
        <v>2610</v>
      </c>
      <c r="C386" t="s">
        <v>271</v>
      </c>
      <c r="D386" s="1">
        <v>57085</v>
      </c>
    </row>
    <row r="387" spans="1:4" x14ac:dyDescent="0.25">
      <c r="A387" t="s">
        <v>0</v>
      </c>
      <c r="B387" t="s">
        <v>2593</v>
      </c>
      <c r="C387" t="s">
        <v>271</v>
      </c>
      <c r="D387" s="1">
        <v>57205</v>
      </c>
    </row>
    <row r="388" spans="1:4" x14ac:dyDescent="0.25">
      <c r="A388" t="s">
        <v>0</v>
      </c>
      <c r="B388" t="s">
        <v>2599</v>
      </c>
      <c r="C388" t="s">
        <v>271</v>
      </c>
      <c r="D388" s="1">
        <v>57309</v>
      </c>
    </row>
    <row r="389" spans="1:4" x14ac:dyDescent="0.25">
      <c r="A389" t="s">
        <v>0</v>
      </c>
      <c r="B389" t="s">
        <v>2606</v>
      </c>
      <c r="C389" t="s">
        <v>271</v>
      </c>
      <c r="D389" s="1">
        <v>57315</v>
      </c>
    </row>
    <row r="390" spans="1:4" x14ac:dyDescent="0.25">
      <c r="A390" t="s">
        <v>0</v>
      </c>
      <c r="B390" t="s">
        <v>2600</v>
      </c>
      <c r="C390" t="s">
        <v>271</v>
      </c>
      <c r="D390" s="1">
        <v>57337</v>
      </c>
    </row>
    <row r="391" spans="1:4" x14ac:dyDescent="0.25">
      <c r="A391" t="s">
        <v>0</v>
      </c>
      <c r="B391" t="s">
        <v>2607</v>
      </c>
      <c r="C391" t="s">
        <v>271</v>
      </c>
      <c r="D391" s="1">
        <v>57345</v>
      </c>
    </row>
    <row r="392" spans="1:4" x14ac:dyDescent="0.25">
      <c r="A392" t="s">
        <v>0</v>
      </c>
      <c r="B392" t="s">
        <v>2598</v>
      </c>
      <c r="C392" t="s">
        <v>271</v>
      </c>
      <c r="D392" s="1">
        <v>57435</v>
      </c>
    </row>
    <row r="393" spans="1:4" x14ac:dyDescent="0.25">
      <c r="A393" t="s">
        <v>0</v>
      </c>
      <c r="B393" t="s">
        <v>2614</v>
      </c>
      <c r="C393" t="s">
        <v>271</v>
      </c>
      <c r="D393" s="1">
        <v>57706</v>
      </c>
    </row>
    <row r="394" spans="1:4" x14ac:dyDescent="0.25">
      <c r="A394" t="s">
        <v>0</v>
      </c>
      <c r="B394" t="s">
        <v>2615</v>
      </c>
      <c r="C394" t="s">
        <v>271</v>
      </c>
      <c r="D394" s="1">
        <v>58115</v>
      </c>
    </row>
    <row r="395" spans="1:4" x14ac:dyDescent="0.25">
      <c r="A395" t="s">
        <v>0</v>
      </c>
      <c r="B395" t="s">
        <v>2615</v>
      </c>
      <c r="C395" t="s">
        <v>271</v>
      </c>
      <c r="D395" s="1">
        <v>58116</v>
      </c>
    </row>
    <row r="396" spans="1:4" x14ac:dyDescent="0.25">
      <c r="A396" t="s">
        <v>0</v>
      </c>
      <c r="B396" t="s">
        <v>2602</v>
      </c>
      <c r="C396" t="s">
        <v>271</v>
      </c>
      <c r="D396" s="1">
        <v>58409</v>
      </c>
    </row>
    <row r="397" spans="1:4" x14ac:dyDescent="0.25">
      <c r="A397" t="s">
        <v>0</v>
      </c>
      <c r="B397" t="s">
        <v>2601</v>
      </c>
      <c r="C397" t="s">
        <v>271</v>
      </c>
      <c r="D397" s="1">
        <v>58415</v>
      </c>
    </row>
    <row r="398" spans="1:4" x14ac:dyDescent="0.25">
      <c r="A398" t="s">
        <v>0</v>
      </c>
      <c r="B398" t="s">
        <v>2603</v>
      </c>
      <c r="C398" t="s">
        <v>271</v>
      </c>
      <c r="D398" s="1">
        <v>58429</v>
      </c>
    </row>
    <row r="399" spans="1:4" x14ac:dyDescent="0.25">
      <c r="A399" t="s">
        <v>0</v>
      </c>
      <c r="B399" t="s">
        <v>2585</v>
      </c>
      <c r="C399" t="s">
        <v>271</v>
      </c>
      <c r="D399" s="1">
        <v>58601</v>
      </c>
    </row>
    <row r="400" spans="1:4" x14ac:dyDescent="0.25">
      <c r="A400" t="s">
        <v>0</v>
      </c>
      <c r="B400" t="s">
        <v>2586</v>
      </c>
      <c r="C400" t="s">
        <v>271</v>
      </c>
      <c r="D400" s="1">
        <v>58608</v>
      </c>
    </row>
    <row r="401" spans="1:4" x14ac:dyDescent="0.25">
      <c r="A401" t="s">
        <v>0</v>
      </c>
      <c r="B401" t="s">
        <v>2885</v>
      </c>
      <c r="C401" t="s">
        <v>2828</v>
      </c>
      <c r="D401" s="1">
        <v>58988</v>
      </c>
    </row>
    <row r="402" spans="1:4" x14ac:dyDescent="0.25">
      <c r="A402" t="s">
        <v>0</v>
      </c>
      <c r="B402" t="s">
        <v>2924</v>
      </c>
      <c r="C402" t="s">
        <v>2828</v>
      </c>
      <c r="D402" s="1">
        <v>59282</v>
      </c>
    </row>
    <row r="403" spans="1:4" x14ac:dyDescent="0.25">
      <c r="A403" t="s">
        <v>0</v>
      </c>
      <c r="B403" t="s">
        <v>3029</v>
      </c>
      <c r="C403" t="s">
        <v>2828</v>
      </c>
      <c r="D403" s="1">
        <v>61089</v>
      </c>
    </row>
    <row r="404" spans="1:4" x14ac:dyDescent="0.25">
      <c r="A404" t="s">
        <v>0</v>
      </c>
      <c r="B404" t="s">
        <v>2877</v>
      </c>
      <c r="C404" t="s">
        <v>2828</v>
      </c>
      <c r="D404" s="1">
        <v>61891</v>
      </c>
    </row>
    <row r="405" spans="1:4" x14ac:dyDescent="0.25">
      <c r="A405" t="s">
        <v>0</v>
      </c>
      <c r="B405" t="s">
        <v>2962</v>
      </c>
      <c r="C405" t="s">
        <v>2828</v>
      </c>
      <c r="D405" s="1">
        <v>64782</v>
      </c>
    </row>
    <row r="406" spans="1:4" x14ac:dyDescent="0.25">
      <c r="A406" t="s">
        <v>0</v>
      </c>
      <c r="B406" t="s">
        <v>266</v>
      </c>
      <c r="C406" t="s">
        <v>271</v>
      </c>
      <c r="D406" s="1">
        <v>65103</v>
      </c>
    </row>
    <row r="407" spans="1:4" x14ac:dyDescent="0.25">
      <c r="A407" t="s">
        <v>0</v>
      </c>
      <c r="B407" t="s">
        <v>176</v>
      </c>
      <c r="C407" t="s">
        <v>271</v>
      </c>
      <c r="D407" s="1">
        <v>65105</v>
      </c>
    </row>
    <row r="408" spans="1:4" x14ac:dyDescent="0.25">
      <c r="A408" t="s">
        <v>0</v>
      </c>
      <c r="B408" t="s">
        <v>199</v>
      </c>
      <c r="C408" t="s">
        <v>271</v>
      </c>
      <c r="D408" s="1">
        <v>65109</v>
      </c>
    </row>
    <row r="409" spans="1:4" x14ac:dyDescent="0.25">
      <c r="A409" t="s">
        <v>0</v>
      </c>
      <c r="B409" t="s">
        <v>177</v>
      </c>
      <c r="C409" t="s">
        <v>271</v>
      </c>
      <c r="D409" s="1">
        <v>65115</v>
      </c>
    </row>
    <row r="410" spans="1:4" x14ac:dyDescent="0.25">
      <c r="A410" t="s">
        <v>0</v>
      </c>
      <c r="B410" t="s">
        <v>272</v>
      </c>
      <c r="C410" t="s">
        <v>271</v>
      </c>
      <c r="D410" s="1">
        <v>65118</v>
      </c>
    </row>
    <row r="411" spans="1:4" x14ac:dyDescent="0.25">
      <c r="A411" t="s">
        <v>0</v>
      </c>
      <c r="B411" t="s">
        <v>207</v>
      </c>
      <c r="C411" t="s">
        <v>271</v>
      </c>
      <c r="D411" s="1">
        <v>65120</v>
      </c>
    </row>
    <row r="412" spans="1:4" x14ac:dyDescent="0.25">
      <c r="A412" t="s">
        <v>0</v>
      </c>
      <c r="B412" t="s">
        <v>150</v>
      </c>
      <c r="C412" t="s">
        <v>271</v>
      </c>
      <c r="D412" s="1">
        <v>65125</v>
      </c>
    </row>
    <row r="413" spans="1:4" x14ac:dyDescent="0.25">
      <c r="A413" t="s">
        <v>0</v>
      </c>
      <c r="B413" t="s">
        <v>213</v>
      </c>
      <c r="C413" t="s">
        <v>271</v>
      </c>
      <c r="D413" s="1">
        <v>65126</v>
      </c>
    </row>
    <row r="414" spans="1:4" x14ac:dyDescent="0.25">
      <c r="A414" t="s">
        <v>0</v>
      </c>
      <c r="B414" t="s">
        <v>265</v>
      </c>
      <c r="C414" t="s">
        <v>271</v>
      </c>
      <c r="D414" s="1">
        <v>65127</v>
      </c>
    </row>
    <row r="415" spans="1:4" x14ac:dyDescent="0.25">
      <c r="A415" t="s">
        <v>0</v>
      </c>
      <c r="B415" t="s">
        <v>200</v>
      </c>
      <c r="C415" t="s">
        <v>271</v>
      </c>
      <c r="D415" s="1">
        <v>65134</v>
      </c>
    </row>
    <row r="416" spans="1:4" x14ac:dyDescent="0.25">
      <c r="A416" t="s">
        <v>0</v>
      </c>
      <c r="B416" t="s">
        <v>214</v>
      </c>
      <c r="C416" t="s">
        <v>271</v>
      </c>
      <c r="D416" s="1">
        <v>65165</v>
      </c>
    </row>
    <row r="417" spans="1:4" x14ac:dyDescent="0.25">
      <c r="A417" t="s">
        <v>0</v>
      </c>
      <c r="B417" t="s">
        <v>159</v>
      </c>
      <c r="C417" t="s">
        <v>271</v>
      </c>
      <c r="D417" s="1">
        <v>65188</v>
      </c>
    </row>
    <row r="418" spans="1:4" x14ac:dyDescent="0.25">
      <c r="A418" t="s">
        <v>0</v>
      </c>
      <c r="B418" t="s">
        <v>232</v>
      </c>
      <c r="C418" t="s">
        <v>271</v>
      </c>
      <c r="D418" s="1">
        <v>65236</v>
      </c>
    </row>
    <row r="419" spans="1:4" x14ac:dyDescent="0.25">
      <c r="A419" t="s">
        <v>0</v>
      </c>
      <c r="B419" t="s">
        <v>180</v>
      </c>
      <c r="C419" t="s">
        <v>271</v>
      </c>
      <c r="D419" s="1">
        <v>65409</v>
      </c>
    </row>
    <row r="420" spans="1:4" x14ac:dyDescent="0.25">
      <c r="A420" t="s">
        <v>0</v>
      </c>
      <c r="B420" t="s">
        <v>165</v>
      </c>
      <c r="C420" t="s">
        <v>271</v>
      </c>
      <c r="D420" s="1">
        <v>65411</v>
      </c>
    </row>
    <row r="421" spans="1:4" x14ac:dyDescent="0.25">
      <c r="A421" t="s">
        <v>0</v>
      </c>
      <c r="B421" t="s">
        <v>261</v>
      </c>
      <c r="C421" t="s">
        <v>271</v>
      </c>
      <c r="D421" s="1">
        <v>65412</v>
      </c>
    </row>
    <row r="422" spans="1:4" x14ac:dyDescent="0.25">
      <c r="A422" t="s">
        <v>0</v>
      </c>
      <c r="B422" t="s">
        <v>153</v>
      </c>
      <c r="C422" t="s">
        <v>271</v>
      </c>
      <c r="D422" s="1">
        <v>65415</v>
      </c>
    </row>
    <row r="423" spans="1:4" x14ac:dyDescent="0.25">
      <c r="A423" t="s">
        <v>0</v>
      </c>
      <c r="B423" t="s">
        <v>209</v>
      </c>
      <c r="C423" t="s">
        <v>271</v>
      </c>
      <c r="D423" s="1">
        <v>65421</v>
      </c>
    </row>
    <row r="424" spans="1:4" x14ac:dyDescent="0.25">
      <c r="A424" t="s">
        <v>0</v>
      </c>
      <c r="B424" t="s">
        <v>181</v>
      </c>
      <c r="C424" t="s">
        <v>271</v>
      </c>
      <c r="D424" s="1">
        <v>65422</v>
      </c>
    </row>
    <row r="425" spans="1:4" x14ac:dyDescent="0.25">
      <c r="A425" t="s">
        <v>0</v>
      </c>
      <c r="B425" t="s">
        <v>273</v>
      </c>
      <c r="C425" t="s">
        <v>271</v>
      </c>
      <c r="D425" s="1">
        <v>65423</v>
      </c>
    </row>
    <row r="426" spans="1:4" x14ac:dyDescent="0.25">
      <c r="A426" t="s">
        <v>0</v>
      </c>
      <c r="B426" t="s">
        <v>198</v>
      </c>
      <c r="C426" t="s">
        <v>271</v>
      </c>
      <c r="D426" s="1">
        <v>65425</v>
      </c>
    </row>
    <row r="427" spans="1:4" x14ac:dyDescent="0.25">
      <c r="A427" t="s">
        <v>0</v>
      </c>
      <c r="B427" t="s">
        <v>164</v>
      </c>
      <c r="C427" t="s">
        <v>271</v>
      </c>
      <c r="D427" s="1">
        <v>65442</v>
      </c>
    </row>
    <row r="428" spans="1:4" x14ac:dyDescent="0.25">
      <c r="A428" t="s">
        <v>0</v>
      </c>
      <c r="B428" t="s">
        <v>254</v>
      </c>
      <c r="C428" t="s">
        <v>271</v>
      </c>
      <c r="D428" s="1">
        <v>65452</v>
      </c>
    </row>
    <row r="429" spans="1:4" x14ac:dyDescent="0.25">
      <c r="A429" t="s">
        <v>0</v>
      </c>
      <c r="B429" t="s">
        <v>2350</v>
      </c>
      <c r="C429" t="s">
        <v>271</v>
      </c>
      <c r="D429" s="1">
        <v>65482</v>
      </c>
    </row>
    <row r="430" spans="1:4" x14ac:dyDescent="0.25">
      <c r="A430" t="s">
        <v>0</v>
      </c>
      <c r="B430" t="s">
        <v>173</v>
      </c>
      <c r="C430" t="s">
        <v>271</v>
      </c>
      <c r="D430" s="1">
        <v>65510</v>
      </c>
    </row>
    <row r="431" spans="1:4" x14ac:dyDescent="0.25">
      <c r="A431" t="s">
        <v>0</v>
      </c>
      <c r="B431" t="s">
        <v>182</v>
      </c>
      <c r="C431" t="s">
        <v>271</v>
      </c>
      <c r="D431" s="1">
        <v>65822</v>
      </c>
    </row>
    <row r="432" spans="1:4" x14ac:dyDescent="0.25">
      <c r="A432" t="s">
        <v>0</v>
      </c>
      <c r="B432" t="s">
        <v>188</v>
      </c>
      <c r="C432" t="s">
        <v>271</v>
      </c>
      <c r="D432" s="1">
        <v>65831</v>
      </c>
    </row>
    <row r="433" spans="1:4" x14ac:dyDescent="0.25">
      <c r="A433" t="s">
        <v>0</v>
      </c>
      <c r="B433" t="s">
        <v>151</v>
      </c>
      <c r="C433" t="s">
        <v>271</v>
      </c>
      <c r="D433" s="1">
        <v>66510</v>
      </c>
    </row>
    <row r="434" spans="1:4" x14ac:dyDescent="0.25">
      <c r="A434" t="s">
        <v>0</v>
      </c>
      <c r="B434" t="s">
        <v>268</v>
      </c>
      <c r="C434" t="s">
        <v>271</v>
      </c>
      <c r="D434" s="1">
        <v>66533</v>
      </c>
    </row>
    <row r="435" spans="1:4" x14ac:dyDescent="0.25">
      <c r="A435" t="s">
        <v>0</v>
      </c>
      <c r="B435" t="s">
        <v>222</v>
      </c>
      <c r="C435" t="s">
        <v>271</v>
      </c>
      <c r="D435" s="1">
        <v>66537</v>
      </c>
    </row>
    <row r="436" spans="1:4" x14ac:dyDescent="0.25">
      <c r="A436" t="s">
        <v>0</v>
      </c>
      <c r="B436" t="s">
        <v>274</v>
      </c>
      <c r="C436" t="s">
        <v>271</v>
      </c>
      <c r="D436" s="1">
        <v>66812</v>
      </c>
    </row>
    <row r="437" spans="1:4" x14ac:dyDescent="0.25">
      <c r="A437" t="s">
        <v>0</v>
      </c>
      <c r="B437" t="s">
        <v>250</v>
      </c>
      <c r="C437" t="s">
        <v>271</v>
      </c>
      <c r="D437" s="1">
        <v>66845</v>
      </c>
    </row>
    <row r="438" spans="1:4" x14ac:dyDescent="0.25">
      <c r="A438" t="s">
        <v>0</v>
      </c>
      <c r="B438" t="s">
        <v>276</v>
      </c>
      <c r="C438" t="s">
        <v>271</v>
      </c>
      <c r="D438" s="1">
        <v>66901</v>
      </c>
    </row>
    <row r="439" spans="1:4" x14ac:dyDescent="0.25">
      <c r="A439" t="s">
        <v>0</v>
      </c>
      <c r="B439" t="s">
        <v>277</v>
      </c>
      <c r="C439" t="s">
        <v>271</v>
      </c>
      <c r="D439" s="1">
        <v>66903</v>
      </c>
    </row>
    <row r="440" spans="1:4" x14ac:dyDescent="0.25">
      <c r="A440" t="s">
        <v>0</v>
      </c>
      <c r="B440" t="s">
        <v>278</v>
      </c>
      <c r="C440" t="s">
        <v>271</v>
      </c>
      <c r="D440" s="1">
        <v>66908</v>
      </c>
    </row>
    <row r="441" spans="1:4" x14ac:dyDescent="0.25">
      <c r="A441" t="s">
        <v>0</v>
      </c>
      <c r="B441" t="s">
        <v>172</v>
      </c>
      <c r="C441" t="s">
        <v>271</v>
      </c>
      <c r="D441" s="1">
        <v>66912</v>
      </c>
    </row>
    <row r="442" spans="1:4" x14ac:dyDescent="0.25">
      <c r="A442" t="s">
        <v>0</v>
      </c>
      <c r="B442" t="s">
        <v>247</v>
      </c>
      <c r="C442" t="s">
        <v>271</v>
      </c>
      <c r="D442" s="1">
        <v>66914</v>
      </c>
    </row>
    <row r="443" spans="1:4" x14ac:dyDescent="0.25">
      <c r="A443" t="s">
        <v>0</v>
      </c>
      <c r="B443" t="s">
        <v>247</v>
      </c>
      <c r="C443" t="s">
        <v>271</v>
      </c>
      <c r="D443" s="1">
        <v>66918</v>
      </c>
    </row>
    <row r="444" spans="1:4" x14ac:dyDescent="0.25">
      <c r="A444" t="s">
        <v>0</v>
      </c>
      <c r="B444" t="s">
        <v>279</v>
      </c>
      <c r="C444" t="s">
        <v>271</v>
      </c>
      <c r="D444" s="1">
        <v>66921</v>
      </c>
    </row>
    <row r="445" spans="1:4" x14ac:dyDescent="0.25">
      <c r="A445" t="s">
        <v>0</v>
      </c>
      <c r="B445" t="s">
        <v>276</v>
      </c>
      <c r="C445" t="s">
        <v>271</v>
      </c>
      <c r="D445" s="1">
        <v>66925</v>
      </c>
    </row>
    <row r="446" spans="1:4" x14ac:dyDescent="0.25">
      <c r="A446" t="s">
        <v>0</v>
      </c>
      <c r="B446" t="s">
        <v>255</v>
      </c>
      <c r="C446" t="s">
        <v>271</v>
      </c>
      <c r="D446" s="1">
        <v>66933</v>
      </c>
    </row>
    <row r="447" spans="1:4" x14ac:dyDescent="0.25">
      <c r="A447" t="s">
        <v>0</v>
      </c>
      <c r="B447" t="s">
        <v>280</v>
      </c>
      <c r="C447" t="s">
        <v>271</v>
      </c>
      <c r="D447" s="1">
        <v>66937</v>
      </c>
    </row>
    <row r="448" spans="1:4" x14ac:dyDescent="0.25">
      <c r="A448" t="s">
        <v>0</v>
      </c>
      <c r="B448" t="s">
        <v>248</v>
      </c>
      <c r="C448" t="s">
        <v>271</v>
      </c>
      <c r="D448" s="1">
        <v>66970</v>
      </c>
    </row>
    <row r="449" spans="1:4" x14ac:dyDescent="0.25">
      <c r="A449" t="s">
        <v>0</v>
      </c>
      <c r="B449" t="s">
        <v>282</v>
      </c>
      <c r="C449" t="s">
        <v>271</v>
      </c>
      <c r="D449" s="1">
        <v>67009</v>
      </c>
    </row>
    <row r="450" spans="1:4" x14ac:dyDescent="0.25">
      <c r="A450" t="s">
        <v>0</v>
      </c>
      <c r="B450" t="s">
        <v>2932</v>
      </c>
      <c r="C450" t="s">
        <v>2828</v>
      </c>
      <c r="D450" s="1">
        <v>67388</v>
      </c>
    </row>
    <row r="451" spans="1:4" x14ac:dyDescent="0.25">
      <c r="A451" t="s">
        <v>0</v>
      </c>
      <c r="B451" t="s">
        <v>258</v>
      </c>
      <c r="C451" t="s">
        <v>271</v>
      </c>
      <c r="D451" s="1">
        <v>67731</v>
      </c>
    </row>
    <row r="452" spans="1:4" x14ac:dyDescent="0.25">
      <c r="A452" t="s">
        <v>0</v>
      </c>
      <c r="B452" t="s">
        <v>262</v>
      </c>
      <c r="C452" t="s">
        <v>271</v>
      </c>
      <c r="D452" s="1">
        <v>67732</v>
      </c>
    </row>
    <row r="453" spans="1:4" x14ac:dyDescent="0.25">
      <c r="A453" t="s">
        <v>0</v>
      </c>
      <c r="B453" t="s">
        <v>161</v>
      </c>
      <c r="C453" t="s">
        <v>271</v>
      </c>
      <c r="D453" s="1">
        <v>67802</v>
      </c>
    </row>
    <row r="454" spans="1:4" x14ac:dyDescent="0.25">
      <c r="A454" t="s">
        <v>0</v>
      </c>
      <c r="B454" t="s">
        <v>162</v>
      </c>
      <c r="C454" t="s">
        <v>271</v>
      </c>
      <c r="D454" s="1">
        <v>67803</v>
      </c>
    </row>
    <row r="455" spans="1:4" x14ac:dyDescent="0.25">
      <c r="A455" t="s">
        <v>0</v>
      </c>
      <c r="B455" t="s">
        <v>223</v>
      </c>
      <c r="C455" t="s">
        <v>271</v>
      </c>
      <c r="D455" s="1">
        <v>67807</v>
      </c>
    </row>
    <row r="456" spans="1:4" x14ac:dyDescent="0.25">
      <c r="A456" t="s">
        <v>0</v>
      </c>
      <c r="B456" t="s">
        <v>2386</v>
      </c>
      <c r="C456" t="s">
        <v>12</v>
      </c>
      <c r="D456" s="1">
        <v>68098</v>
      </c>
    </row>
    <row r="457" spans="1:4" x14ac:dyDescent="0.25">
      <c r="A457" t="s">
        <v>0</v>
      </c>
      <c r="B457" t="s">
        <v>2349</v>
      </c>
      <c r="C457" t="s">
        <v>271</v>
      </c>
      <c r="D457" s="1">
        <v>69601</v>
      </c>
    </row>
    <row r="458" spans="1:4" x14ac:dyDescent="0.25">
      <c r="A458" t="s">
        <v>0</v>
      </c>
      <c r="B458" t="s">
        <v>2855</v>
      </c>
      <c r="C458" t="s">
        <v>2828</v>
      </c>
      <c r="D458" s="1">
        <v>69670</v>
      </c>
    </row>
    <row r="459" spans="1:4" x14ac:dyDescent="0.25">
      <c r="A459" t="s">
        <v>0</v>
      </c>
      <c r="B459" t="s">
        <v>3029</v>
      </c>
      <c r="C459" t="s">
        <v>2821</v>
      </c>
      <c r="D459" s="1">
        <v>78705</v>
      </c>
    </row>
    <row r="460" spans="1:4" x14ac:dyDescent="0.25">
      <c r="A460" t="s">
        <v>0</v>
      </c>
      <c r="B460" t="s">
        <v>3032</v>
      </c>
      <c r="C460" t="s">
        <v>2821</v>
      </c>
      <c r="D460" s="1">
        <v>78706</v>
      </c>
    </row>
    <row r="461" spans="1:4" x14ac:dyDescent="0.25">
      <c r="A461" t="s">
        <v>0</v>
      </c>
      <c r="B461" t="s">
        <v>3007</v>
      </c>
      <c r="C461" t="s">
        <v>2821</v>
      </c>
      <c r="D461" s="1">
        <v>78751</v>
      </c>
    </row>
    <row r="462" spans="1:4" x14ac:dyDescent="0.25">
      <c r="A462" t="s">
        <v>0</v>
      </c>
      <c r="B462" t="s">
        <v>2930</v>
      </c>
      <c r="C462" t="s">
        <v>2821</v>
      </c>
      <c r="D462" s="1">
        <v>78861</v>
      </c>
    </row>
    <row r="463" spans="1:4" x14ac:dyDescent="0.25">
      <c r="A463" t="s">
        <v>0</v>
      </c>
      <c r="B463" t="s">
        <v>2783</v>
      </c>
      <c r="C463" t="s">
        <v>2800</v>
      </c>
      <c r="D463" s="1">
        <v>84405</v>
      </c>
    </row>
    <row r="464" spans="1:4" x14ac:dyDescent="0.25">
      <c r="A464" t="s">
        <v>0</v>
      </c>
      <c r="B464" t="s">
        <v>2796</v>
      </c>
      <c r="C464" t="s">
        <v>2800</v>
      </c>
      <c r="D464" s="1">
        <v>85572</v>
      </c>
    </row>
    <row r="465" spans="1:4" x14ac:dyDescent="0.25">
      <c r="A465" t="s">
        <v>0</v>
      </c>
      <c r="B465" t="s">
        <v>2459</v>
      </c>
      <c r="C465" t="s">
        <v>12</v>
      </c>
      <c r="D465" s="1">
        <v>86009</v>
      </c>
    </row>
    <row r="466" spans="1:4" x14ac:dyDescent="0.25">
      <c r="A466" t="s">
        <v>0</v>
      </c>
      <c r="B466" t="s">
        <v>2414</v>
      </c>
      <c r="C466" t="s">
        <v>12</v>
      </c>
      <c r="D466" s="1">
        <v>86010</v>
      </c>
    </row>
    <row r="467" spans="1:4" x14ac:dyDescent="0.25">
      <c r="A467" t="s">
        <v>0</v>
      </c>
      <c r="B467" t="s">
        <v>2416</v>
      </c>
      <c r="C467" t="s">
        <v>12</v>
      </c>
      <c r="D467" s="1">
        <v>86011</v>
      </c>
    </row>
    <row r="468" spans="1:4" x14ac:dyDescent="0.25">
      <c r="A468" t="s">
        <v>0</v>
      </c>
      <c r="B468" t="s">
        <v>2503</v>
      </c>
      <c r="C468" t="s">
        <v>12</v>
      </c>
      <c r="D468" s="1">
        <v>86013</v>
      </c>
    </row>
    <row r="469" spans="1:4" x14ac:dyDescent="0.25">
      <c r="A469" t="s">
        <v>0</v>
      </c>
      <c r="B469" t="s">
        <v>2451</v>
      </c>
      <c r="C469" t="s">
        <v>12</v>
      </c>
      <c r="D469" s="1">
        <v>86016</v>
      </c>
    </row>
    <row r="470" spans="1:4" x14ac:dyDescent="0.25">
      <c r="A470" t="s">
        <v>0</v>
      </c>
      <c r="B470" t="s">
        <v>2456</v>
      </c>
      <c r="C470" t="s">
        <v>12</v>
      </c>
      <c r="D470" s="1">
        <v>86017</v>
      </c>
    </row>
    <row r="471" spans="1:4" x14ac:dyDescent="0.25">
      <c r="A471" t="s">
        <v>0</v>
      </c>
      <c r="B471" t="s">
        <v>2426</v>
      </c>
      <c r="C471" t="s">
        <v>12</v>
      </c>
      <c r="D471" s="1">
        <v>86018</v>
      </c>
    </row>
    <row r="472" spans="1:4" x14ac:dyDescent="0.25">
      <c r="A472" t="s">
        <v>0</v>
      </c>
      <c r="B472" t="s">
        <v>2448</v>
      </c>
      <c r="C472" t="s">
        <v>12</v>
      </c>
      <c r="D472" s="1">
        <v>86019</v>
      </c>
    </row>
    <row r="473" spans="1:4" x14ac:dyDescent="0.25">
      <c r="A473" t="s">
        <v>0</v>
      </c>
      <c r="B473" t="s">
        <v>2407</v>
      </c>
      <c r="C473" t="s">
        <v>12</v>
      </c>
      <c r="D473" s="1">
        <v>86020</v>
      </c>
    </row>
    <row r="474" spans="1:4" x14ac:dyDescent="0.25">
      <c r="A474" t="s">
        <v>0</v>
      </c>
      <c r="B474" t="s">
        <v>2514</v>
      </c>
      <c r="C474" t="s">
        <v>12</v>
      </c>
      <c r="D474" s="1">
        <v>86021</v>
      </c>
    </row>
    <row r="475" spans="1:4" x14ac:dyDescent="0.25">
      <c r="A475" t="s">
        <v>0</v>
      </c>
      <c r="B475" t="s">
        <v>2436</v>
      </c>
      <c r="C475" t="s">
        <v>12</v>
      </c>
      <c r="D475" s="1">
        <v>86026</v>
      </c>
    </row>
    <row r="476" spans="1:4" x14ac:dyDescent="0.25">
      <c r="A476" t="s">
        <v>0</v>
      </c>
      <c r="B476" t="s">
        <v>2420</v>
      </c>
      <c r="C476" t="s">
        <v>12</v>
      </c>
      <c r="D476" s="1">
        <v>86028</v>
      </c>
    </row>
    <row r="477" spans="1:4" x14ac:dyDescent="0.25">
      <c r="A477" t="s">
        <v>0</v>
      </c>
      <c r="B477" t="s">
        <v>2483</v>
      </c>
      <c r="C477" t="s">
        <v>12</v>
      </c>
      <c r="D477" s="1">
        <v>86033</v>
      </c>
    </row>
    <row r="478" spans="1:4" x14ac:dyDescent="0.25">
      <c r="A478" t="s">
        <v>0</v>
      </c>
      <c r="B478" t="s">
        <v>2512</v>
      </c>
      <c r="C478" t="s">
        <v>12</v>
      </c>
      <c r="D478" s="1">
        <v>86034</v>
      </c>
    </row>
    <row r="479" spans="1:4" x14ac:dyDescent="0.25">
      <c r="A479" t="s">
        <v>0</v>
      </c>
      <c r="B479" t="s">
        <v>2510</v>
      </c>
      <c r="C479" t="s">
        <v>12</v>
      </c>
      <c r="D479" s="1">
        <v>86035</v>
      </c>
    </row>
    <row r="480" spans="1:4" x14ac:dyDescent="0.25">
      <c r="A480" t="s">
        <v>0</v>
      </c>
      <c r="B480" t="s">
        <v>2391</v>
      </c>
      <c r="C480" t="s">
        <v>12</v>
      </c>
      <c r="D480" s="1">
        <v>86043</v>
      </c>
    </row>
    <row r="481" spans="1:4" x14ac:dyDescent="0.25">
      <c r="A481" t="s">
        <v>0</v>
      </c>
      <c r="B481" t="s">
        <v>2388</v>
      </c>
      <c r="C481" t="s">
        <v>12</v>
      </c>
      <c r="D481" s="1">
        <v>86044</v>
      </c>
    </row>
    <row r="482" spans="1:4" x14ac:dyDescent="0.25">
      <c r="A482" t="s">
        <v>0</v>
      </c>
      <c r="B482" t="s">
        <v>2445</v>
      </c>
      <c r="C482" t="s">
        <v>12</v>
      </c>
      <c r="D482" s="1">
        <v>86046</v>
      </c>
    </row>
    <row r="483" spans="1:4" x14ac:dyDescent="0.25">
      <c r="A483" t="s">
        <v>0</v>
      </c>
      <c r="B483" t="s">
        <v>2429</v>
      </c>
      <c r="C483" t="s">
        <v>12</v>
      </c>
      <c r="D483" s="1">
        <v>86048</v>
      </c>
    </row>
    <row r="484" spans="1:4" x14ac:dyDescent="0.25">
      <c r="A484" t="s">
        <v>0</v>
      </c>
      <c r="B484" t="s">
        <v>2397</v>
      </c>
      <c r="C484" t="s">
        <v>12</v>
      </c>
      <c r="D484" s="1">
        <v>86050</v>
      </c>
    </row>
    <row r="485" spans="1:4" x14ac:dyDescent="0.25">
      <c r="A485" t="s">
        <v>0</v>
      </c>
      <c r="B485" t="s">
        <v>2495</v>
      </c>
      <c r="C485" t="s">
        <v>12</v>
      </c>
      <c r="D485" s="1">
        <v>86051</v>
      </c>
    </row>
    <row r="486" spans="1:4" x14ac:dyDescent="0.25">
      <c r="A486" t="s">
        <v>0</v>
      </c>
      <c r="B486" t="s">
        <v>2505</v>
      </c>
      <c r="C486" t="s">
        <v>12</v>
      </c>
      <c r="D486" s="1">
        <v>86056</v>
      </c>
    </row>
    <row r="487" spans="1:4" x14ac:dyDescent="0.25">
      <c r="A487" t="s">
        <v>0</v>
      </c>
      <c r="B487" t="s">
        <v>2410</v>
      </c>
      <c r="C487" t="s">
        <v>12</v>
      </c>
      <c r="D487" s="1">
        <v>86057</v>
      </c>
    </row>
    <row r="488" spans="1:4" x14ac:dyDescent="0.25">
      <c r="A488" t="s">
        <v>0</v>
      </c>
      <c r="B488" t="s">
        <v>2396</v>
      </c>
      <c r="C488" t="s">
        <v>12</v>
      </c>
      <c r="D488" s="1">
        <v>86058</v>
      </c>
    </row>
    <row r="489" spans="1:4" x14ac:dyDescent="0.25">
      <c r="A489" t="s">
        <v>0</v>
      </c>
      <c r="B489" t="s">
        <v>2381</v>
      </c>
      <c r="C489" t="s">
        <v>12</v>
      </c>
      <c r="D489" s="1">
        <v>86067</v>
      </c>
    </row>
    <row r="490" spans="1:4" x14ac:dyDescent="0.25">
      <c r="A490" t="s">
        <v>0</v>
      </c>
      <c r="B490" t="s">
        <v>2472</v>
      </c>
      <c r="C490" t="s">
        <v>12</v>
      </c>
      <c r="D490" s="1">
        <v>86068</v>
      </c>
    </row>
    <row r="491" spans="1:4" x14ac:dyDescent="0.25">
      <c r="A491" t="s">
        <v>0</v>
      </c>
      <c r="B491" t="s">
        <v>2454</v>
      </c>
      <c r="C491" t="s">
        <v>12</v>
      </c>
      <c r="D491" s="1">
        <v>86069</v>
      </c>
    </row>
    <row r="492" spans="1:4" x14ac:dyDescent="0.25">
      <c r="A492" t="s">
        <v>0</v>
      </c>
      <c r="B492" t="s">
        <v>2470</v>
      </c>
      <c r="C492" t="s">
        <v>12</v>
      </c>
      <c r="D492" s="1">
        <v>86070</v>
      </c>
    </row>
    <row r="493" spans="1:4" x14ac:dyDescent="0.25">
      <c r="A493" t="s">
        <v>0</v>
      </c>
      <c r="B493" t="s">
        <v>2475</v>
      </c>
      <c r="C493" t="s">
        <v>12</v>
      </c>
      <c r="D493" s="1">
        <v>86071</v>
      </c>
    </row>
    <row r="494" spans="1:4" x14ac:dyDescent="0.25">
      <c r="A494" t="s">
        <v>0</v>
      </c>
      <c r="B494" t="s">
        <v>2409</v>
      </c>
      <c r="C494" t="s">
        <v>12</v>
      </c>
      <c r="D494" s="1">
        <v>86072</v>
      </c>
    </row>
    <row r="495" spans="1:4" x14ac:dyDescent="0.25">
      <c r="A495" t="s">
        <v>0</v>
      </c>
      <c r="B495" t="s">
        <v>2405</v>
      </c>
      <c r="C495" t="s">
        <v>12</v>
      </c>
      <c r="D495" s="1">
        <v>86073</v>
      </c>
    </row>
    <row r="496" spans="1:4" x14ac:dyDescent="0.25">
      <c r="A496" t="s">
        <v>0</v>
      </c>
      <c r="B496" t="s">
        <v>2418</v>
      </c>
      <c r="C496" t="s">
        <v>12</v>
      </c>
      <c r="D496" s="1">
        <v>86074</v>
      </c>
    </row>
    <row r="497" spans="1:4" x14ac:dyDescent="0.25">
      <c r="A497" t="s">
        <v>0</v>
      </c>
      <c r="B497" t="s">
        <v>2464</v>
      </c>
      <c r="C497" t="s">
        <v>12</v>
      </c>
      <c r="D497" s="1">
        <v>86077</v>
      </c>
    </row>
    <row r="498" spans="1:4" x14ac:dyDescent="0.25">
      <c r="A498" t="s">
        <v>0</v>
      </c>
      <c r="B498" t="s">
        <v>2423</v>
      </c>
      <c r="C498" t="s">
        <v>12</v>
      </c>
      <c r="D498" s="1">
        <v>86078</v>
      </c>
    </row>
    <row r="499" spans="1:4" x14ac:dyDescent="0.25">
      <c r="A499" t="s">
        <v>0</v>
      </c>
      <c r="B499" t="s">
        <v>2433</v>
      </c>
      <c r="C499" t="s">
        <v>12</v>
      </c>
      <c r="D499" s="1">
        <v>86087</v>
      </c>
    </row>
    <row r="500" spans="1:4" x14ac:dyDescent="0.25">
      <c r="A500" t="s">
        <v>0</v>
      </c>
      <c r="B500" t="s">
        <v>2466</v>
      </c>
      <c r="C500" t="s">
        <v>12</v>
      </c>
      <c r="D500" s="1">
        <v>86101</v>
      </c>
    </row>
    <row r="501" spans="1:4" x14ac:dyDescent="0.25">
      <c r="A501" t="s">
        <v>0</v>
      </c>
      <c r="B501" t="s">
        <v>2462</v>
      </c>
      <c r="C501" t="s">
        <v>12</v>
      </c>
      <c r="D501" s="1">
        <v>86102</v>
      </c>
    </row>
    <row r="502" spans="1:4" x14ac:dyDescent="0.25">
      <c r="A502" t="s">
        <v>0</v>
      </c>
      <c r="B502" t="s">
        <v>2482</v>
      </c>
      <c r="C502" t="s">
        <v>12</v>
      </c>
      <c r="D502" s="1">
        <v>86113</v>
      </c>
    </row>
    <row r="503" spans="1:4" x14ac:dyDescent="0.25">
      <c r="A503" t="s">
        <v>0</v>
      </c>
      <c r="B503" t="s">
        <v>2412</v>
      </c>
      <c r="C503" t="s">
        <v>12</v>
      </c>
      <c r="D503" s="1">
        <v>86114</v>
      </c>
    </row>
    <row r="504" spans="1:4" x14ac:dyDescent="0.25">
      <c r="A504" t="s">
        <v>0</v>
      </c>
      <c r="B504" t="s">
        <v>2468</v>
      </c>
      <c r="C504" t="s">
        <v>12</v>
      </c>
      <c r="D504" s="1">
        <v>86118</v>
      </c>
    </row>
    <row r="505" spans="1:4" x14ac:dyDescent="0.25">
      <c r="A505" t="s">
        <v>0</v>
      </c>
      <c r="B505" t="s">
        <v>2488</v>
      </c>
      <c r="C505" t="s">
        <v>12</v>
      </c>
      <c r="D505" s="1">
        <v>86126</v>
      </c>
    </row>
    <row r="506" spans="1:4" x14ac:dyDescent="0.25">
      <c r="A506" t="s">
        <v>0</v>
      </c>
      <c r="B506" t="s">
        <v>2400</v>
      </c>
      <c r="C506" t="s">
        <v>12</v>
      </c>
      <c r="D506" s="1">
        <v>86133</v>
      </c>
    </row>
    <row r="507" spans="1:4" x14ac:dyDescent="0.25">
      <c r="A507" t="s">
        <v>0</v>
      </c>
      <c r="B507" t="s">
        <v>2509</v>
      </c>
      <c r="C507" t="s">
        <v>12</v>
      </c>
      <c r="D507" s="1">
        <v>86144</v>
      </c>
    </row>
    <row r="508" spans="1:4" x14ac:dyDescent="0.25">
      <c r="A508" t="s">
        <v>0</v>
      </c>
      <c r="B508" t="s">
        <v>2432</v>
      </c>
      <c r="C508" t="s">
        <v>12</v>
      </c>
      <c r="D508" s="1">
        <v>86146</v>
      </c>
    </row>
    <row r="509" spans="1:4" x14ac:dyDescent="0.25">
      <c r="A509" t="s">
        <v>0</v>
      </c>
      <c r="B509" t="s">
        <v>2440</v>
      </c>
      <c r="C509" t="s">
        <v>12</v>
      </c>
      <c r="D509" s="1">
        <v>86160</v>
      </c>
    </row>
    <row r="510" spans="1:4" x14ac:dyDescent="0.25">
      <c r="A510" t="s">
        <v>0</v>
      </c>
      <c r="B510" t="s">
        <v>2500</v>
      </c>
      <c r="C510" t="s">
        <v>12</v>
      </c>
      <c r="D510" s="1">
        <v>86170</v>
      </c>
    </row>
    <row r="511" spans="1:4" x14ac:dyDescent="0.25">
      <c r="A511" t="s">
        <v>0</v>
      </c>
      <c r="B511" t="s">
        <v>2498</v>
      </c>
      <c r="C511" t="s">
        <v>12</v>
      </c>
      <c r="D511" s="1">
        <v>86173</v>
      </c>
    </row>
    <row r="512" spans="1:4" x14ac:dyDescent="0.25">
      <c r="A512" t="s">
        <v>0</v>
      </c>
      <c r="B512" t="s">
        <v>2490</v>
      </c>
      <c r="C512" t="s">
        <v>12</v>
      </c>
      <c r="D512" s="1">
        <v>86175</v>
      </c>
    </row>
    <row r="513" spans="1:4" x14ac:dyDescent="0.25">
      <c r="A513" t="s">
        <v>0</v>
      </c>
      <c r="B513" t="s">
        <v>2498</v>
      </c>
      <c r="C513" t="s">
        <v>12</v>
      </c>
      <c r="D513" s="1">
        <v>86196</v>
      </c>
    </row>
    <row r="514" spans="1:4" x14ac:dyDescent="0.25">
      <c r="A514" t="s">
        <v>0</v>
      </c>
      <c r="B514" t="s">
        <v>2485</v>
      </c>
      <c r="C514" t="s">
        <v>12</v>
      </c>
      <c r="D514" s="1">
        <v>86232</v>
      </c>
    </row>
    <row r="515" spans="1:4" x14ac:dyDescent="0.25">
      <c r="A515" t="s">
        <v>0</v>
      </c>
      <c r="B515" t="s">
        <v>2384</v>
      </c>
      <c r="C515" t="s">
        <v>12</v>
      </c>
      <c r="D515" s="1">
        <v>86244</v>
      </c>
    </row>
    <row r="516" spans="1:4" x14ac:dyDescent="0.25">
      <c r="A516" t="s">
        <v>0</v>
      </c>
      <c r="B516" t="s">
        <v>2513</v>
      </c>
      <c r="C516" t="s">
        <v>12</v>
      </c>
      <c r="D516" s="1">
        <v>86254</v>
      </c>
    </row>
    <row r="517" spans="1:4" x14ac:dyDescent="0.25">
      <c r="A517" t="s">
        <v>0</v>
      </c>
      <c r="B517" t="s">
        <v>2443</v>
      </c>
      <c r="C517" t="s">
        <v>12</v>
      </c>
      <c r="D517" s="1">
        <v>86262</v>
      </c>
    </row>
    <row r="518" spans="1:4" x14ac:dyDescent="0.25">
      <c r="A518" t="s">
        <v>0</v>
      </c>
      <c r="B518" t="s">
        <v>2378</v>
      </c>
      <c r="C518" t="s">
        <v>12</v>
      </c>
      <c r="D518" s="1">
        <v>86264</v>
      </c>
    </row>
    <row r="519" spans="1:4" x14ac:dyDescent="0.25">
      <c r="A519" t="s">
        <v>0</v>
      </c>
      <c r="B519" t="s">
        <v>2394</v>
      </c>
      <c r="C519" t="s">
        <v>12</v>
      </c>
      <c r="D519" s="1">
        <v>86265</v>
      </c>
    </row>
    <row r="520" spans="1:4" x14ac:dyDescent="0.25">
      <c r="A520" t="s">
        <v>0</v>
      </c>
      <c r="B520" t="s">
        <v>2480</v>
      </c>
      <c r="C520" t="s">
        <v>12</v>
      </c>
      <c r="D520" s="1">
        <v>86351</v>
      </c>
    </row>
    <row r="521" spans="1:4" x14ac:dyDescent="0.25">
      <c r="A521" t="s">
        <v>0</v>
      </c>
      <c r="B521" t="s">
        <v>2244</v>
      </c>
      <c r="C521" t="s">
        <v>12</v>
      </c>
      <c r="D521" s="1">
        <v>88001</v>
      </c>
    </row>
    <row r="522" spans="1:4" x14ac:dyDescent="0.25">
      <c r="A522" t="s">
        <v>0</v>
      </c>
      <c r="B522" t="s">
        <v>2247</v>
      </c>
      <c r="C522" t="s">
        <v>12</v>
      </c>
      <c r="D522" s="1">
        <v>88003</v>
      </c>
    </row>
    <row r="523" spans="1:4" x14ac:dyDescent="0.25">
      <c r="A523" t="s">
        <v>0</v>
      </c>
      <c r="B523" t="s">
        <v>2124</v>
      </c>
      <c r="C523" t="s">
        <v>12</v>
      </c>
      <c r="D523" s="1">
        <v>88005</v>
      </c>
    </row>
    <row r="524" spans="1:4" x14ac:dyDescent="0.25">
      <c r="A524" t="s">
        <v>0</v>
      </c>
      <c r="B524" t="s">
        <v>2108</v>
      </c>
      <c r="C524" t="s">
        <v>12</v>
      </c>
      <c r="D524" s="1">
        <v>88007</v>
      </c>
    </row>
    <row r="525" spans="1:4" x14ac:dyDescent="0.25">
      <c r="A525" t="s">
        <v>0</v>
      </c>
      <c r="B525" t="s">
        <v>2128</v>
      </c>
      <c r="C525" t="s">
        <v>12</v>
      </c>
      <c r="D525" s="1">
        <v>88009</v>
      </c>
    </row>
    <row r="526" spans="1:4" x14ac:dyDescent="0.25">
      <c r="A526" t="s">
        <v>0</v>
      </c>
      <c r="B526" t="s">
        <v>2116</v>
      </c>
      <c r="C526" t="s">
        <v>12</v>
      </c>
      <c r="D526" s="1">
        <v>88010</v>
      </c>
    </row>
    <row r="527" spans="1:4" x14ac:dyDescent="0.25">
      <c r="A527" t="s">
        <v>0</v>
      </c>
      <c r="B527" t="s">
        <v>2260</v>
      </c>
      <c r="C527" t="s">
        <v>12</v>
      </c>
      <c r="D527" s="1">
        <v>88012</v>
      </c>
    </row>
    <row r="528" spans="1:4" x14ac:dyDescent="0.25">
      <c r="A528" t="s">
        <v>0</v>
      </c>
      <c r="B528" t="s">
        <v>2316</v>
      </c>
      <c r="C528" t="s">
        <v>12</v>
      </c>
      <c r="D528" s="1">
        <v>88013</v>
      </c>
    </row>
    <row r="529" spans="1:4" x14ac:dyDescent="0.25">
      <c r="A529" t="s">
        <v>0</v>
      </c>
      <c r="B529" t="s">
        <v>2112</v>
      </c>
      <c r="C529" t="s">
        <v>12</v>
      </c>
      <c r="D529" s="1">
        <v>88015</v>
      </c>
    </row>
    <row r="530" spans="1:4" x14ac:dyDescent="0.25">
      <c r="A530" t="s">
        <v>0</v>
      </c>
      <c r="B530" t="s">
        <v>2271</v>
      </c>
      <c r="C530" t="s">
        <v>12</v>
      </c>
      <c r="D530" s="1">
        <v>88037</v>
      </c>
    </row>
    <row r="531" spans="1:4" x14ac:dyDescent="0.25">
      <c r="A531" t="s">
        <v>0</v>
      </c>
      <c r="B531" t="s">
        <v>2210</v>
      </c>
      <c r="C531" t="s">
        <v>12</v>
      </c>
      <c r="D531" s="1">
        <v>88040</v>
      </c>
    </row>
    <row r="532" spans="1:4" x14ac:dyDescent="0.25">
      <c r="A532" t="s">
        <v>0</v>
      </c>
      <c r="B532" t="s">
        <v>2215</v>
      </c>
      <c r="C532" t="s">
        <v>12</v>
      </c>
      <c r="D532" s="1">
        <v>88041</v>
      </c>
    </row>
    <row r="533" spans="1:4" x14ac:dyDescent="0.25">
      <c r="A533" t="s">
        <v>0</v>
      </c>
      <c r="B533" t="s">
        <v>2230</v>
      </c>
      <c r="C533" t="s">
        <v>12</v>
      </c>
      <c r="D533" s="1">
        <v>88043</v>
      </c>
    </row>
    <row r="534" spans="1:4" x14ac:dyDescent="0.25">
      <c r="A534" t="s">
        <v>0</v>
      </c>
      <c r="B534" t="s">
        <v>2277</v>
      </c>
      <c r="C534" t="s">
        <v>12</v>
      </c>
      <c r="D534" s="1">
        <v>88046</v>
      </c>
    </row>
    <row r="535" spans="1:4" x14ac:dyDescent="0.25">
      <c r="A535" t="s">
        <v>0</v>
      </c>
      <c r="B535" t="s">
        <v>2346</v>
      </c>
      <c r="C535" t="s">
        <v>12</v>
      </c>
      <c r="D535" s="1">
        <v>88047</v>
      </c>
    </row>
    <row r="536" spans="1:4" x14ac:dyDescent="0.25">
      <c r="A536" t="s">
        <v>0</v>
      </c>
      <c r="B536" t="s">
        <v>2207</v>
      </c>
      <c r="C536" t="s">
        <v>12</v>
      </c>
      <c r="D536" s="1">
        <v>88048</v>
      </c>
    </row>
    <row r="537" spans="1:4" x14ac:dyDescent="0.25">
      <c r="A537" t="s">
        <v>0</v>
      </c>
      <c r="B537" t="s">
        <v>2285</v>
      </c>
      <c r="C537" t="s">
        <v>12</v>
      </c>
      <c r="D537" s="1">
        <v>88049</v>
      </c>
    </row>
    <row r="538" spans="1:4" x14ac:dyDescent="0.25">
      <c r="A538" t="s">
        <v>0</v>
      </c>
      <c r="B538" t="s">
        <v>2131</v>
      </c>
      <c r="C538" t="s">
        <v>12</v>
      </c>
      <c r="D538" s="1">
        <v>88051</v>
      </c>
    </row>
    <row r="539" spans="1:4" x14ac:dyDescent="0.25">
      <c r="A539" t="s">
        <v>0</v>
      </c>
      <c r="B539" t="s">
        <v>2153</v>
      </c>
      <c r="C539" t="s">
        <v>12</v>
      </c>
      <c r="D539" s="1">
        <v>88054</v>
      </c>
    </row>
    <row r="540" spans="1:4" x14ac:dyDescent="0.25">
      <c r="A540" t="s">
        <v>0</v>
      </c>
      <c r="B540" t="s">
        <v>2263</v>
      </c>
      <c r="C540" t="s">
        <v>12</v>
      </c>
      <c r="D540" s="1">
        <v>88065</v>
      </c>
    </row>
    <row r="541" spans="1:4" x14ac:dyDescent="0.25">
      <c r="A541" t="s">
        <v>0</v>
      </c>
      <c r="B541" t="s">
        <v>2135</v>
      </c>
      <c r="C541" t="s">
        <v>12</v>
      </c>
      <c r="D541" s="1">
        <v>88069</v>
      </c>
    </row>
    <row r="542" spans="1:4" x14ac:dyDescent="0.25">
      <c r="A542" t="s">
        <v>0</v>
      </c>
      <c r="B542" t="s">
        <v>2145</v>
      </c>
      <c r="C542" t="s">
        <v>12</v>
      </c>
      <c r="D542" s="1">
        <v>88070</v>
      </c>
    </row>
    <row r="543" spans="1:4" x14ac:dyDescent="0.25">
      <c r="A543" t="s">
        <v>0</v>
      </c>
      <c r="B543" t="s">
        <v>2116</v>
      </c>
      <c r="C543" t="s">
        <v>12</v>
      </c>
      <c r="D543" s="1">
        <v>88072</v>
      </c>
    </row>
    <row r="544" spans="1:4" x14ac:dyDescent="0.25">
      <c r="A544" t="s">
        <v>0</v>
      </c>
      <c r="B544" t="s">
        <v>2218</v>
      </c>
      <c r="C544" t="s">
        <v>12</v>
      </c>
      <c r="D544" s="1">
        <v>88084</v>
      </c>
    </row>
    <row r="545" spans="1:4" x14ac:dyDescent="0.25">
      <c r="A545" t="s">
        <v>0</v>
      </c>
      <c r="B545" t="s">
        <v>2290</v>
      </c>
      <c r="C545" t="s">
        <v>12</v>
      </c>
      <c r="D545" s="1">
        <v>88085</v>
      </c>
    </row>
    <row r="546" spans="1:4" x14ac:dyDescent="0.25">
      <c r="A546" t="s">
        <v>0</v>
      </c>
      <c r="B546" t="s">
        <v>2293</v>
      </c>
      <c r="C546" t="s">
        <v>12</v>
      </c>
      <c r="D546" s="1">
        <v>88086</v>
      </c>
    </row>
    <row r="547" spans="1:4" x14ac:dyDescent="0.25">
      <c r="A547" t="s">
        <v>0</v>
      </c>
      <c r="B547" t="s">
        <v>2148</v>
      </c>
      <c r="C547" t="s">
        <v>12</v>
      </c>
      <c r="D547" s="1">
        <v>88087</v>
      </c>
    </row>
    <row r="548" spans="1:4" x14ac:dyDescent="0.25">
      <c r="A548" t="s">
        <v>0</v>
      </c>
      <c r="B548" t="s">
        <v>2274</v>
      </c>
      <c r="C548" t="s">
        <v>12</v>
      </c>
      <c r="D548" s="1">
        <v>88090</v>
      </c>
    </row>
    <row r="549" spans="1:4" x14ac:dyDescent="0.25">
      <c r="A549" t="s">
        <v>0</v>
      </c>
      <c r="B549" t="s">
        <v>2164</v>
      </c>
      <c r="C549" t="s">
        <v>12</v>
      </c>
      <c r="D549" s="1">
        <v>88095</v>
      </c>
    </row>
    <row r="550" spans="1:4" x14ac:dyDescent="0.25">
      <c r="A550" t="s">
        <v>0</v>
      </c>
      <c r="B550" t="s">
        <v>2340</v>
      </c>
      <c r="C550" t="s">
        <v>12</v>
      </c>
      <c r="D550" s="1">
        <v>88096</v>
      </c>
    </row>
    <row r="551" spans="1:4" x14ac:dyDescent="0.25">
      <c r="A551" t="s">
        <v>0</v>
      </c>
      <c r="B551" t="s">
        <v>2343</v>
      </c>
      <c r="C551" t="s">
        <v>12</v>
      </c>
      <c r="D551" s="1">
        <v>88098</v>
      </c>
    </row>
    <row r="552" spans="1:4" x14ac:dyDescent="0.25">
      <c r="A552" t="s">
        <v>0</v>
      </c>
      <c r="B552" t="s">
        <v>2331</v>
      </c>
      <c r="C552" t="s">
        <v>12</v>
      </c>
      <c r="D552" s="1">
        <v>88100</v>
      </c>
    </row>
    <row r="553" spans="1:4" x14ac:dyDescent="0.25">
      <c r="A553" t="s">
        <v>0</v>
      </c>
      <c r="B553" t="s">
        <v>2334</v>
      </c>
      <c r="C553" t="s">
        <v>12</v>
      </c>
      <c r="D553" s="1">
        <v>88101</v>
      </c>
    </row>
    <row r="554" spans="1:4" x14ac:dyDescent="0.25">
      <c r="A554" t="s">
        <v>0</v>
      </c>
      <c r="B554" t="s">
        <v>2138</v>
      </c>
      <c r="C554" t="s">
        <v>12</v>
      </c>
      <c r="D554" s="1">
        <v>88102</v>
      </c>
    </row>
    <row r="555" spans="1:4" x14ac:dyDescent="0.25">
      <c r="A555" t="s">
        <v>0</v>
      </c>
      <c r="B555" t="s">
        <v>2302</v>
      </c>
      <c r="C555" t="s">
        <v>12</v>
      </c>
      <c r="D555" s="1">
        <v>88107</v>
      </c>
    </row>
    <row r="556" spans="1:4" x14ac:dyDescent="0.25">
      <c r="A556" t="s">
        <v>0</v>
      </c>
      <c r="B556" t="s">
        <v>2306</v>
      </c>
      <c r="C556" t="s">
        <v>12</v>
      </c>
      <c r="D556" s="1">
        <v>88109</v>
      </c>
    </row>
    <row r="557" spans="1:4" x14ac:dyDescent="0.25">
      <c r="A557" t="s">
        <v>0</v>
      </c>
      <c r="B557" t="s">
        <v>2321</v>
      </c>
      <c r="C557" t="s">
        <v>12</v>
      </c>
      <c r="D557" s="1">
        <v>88110</v>
      </c>
    </row>
    <row r="558" spans="1:4" x14ac:dyDescent="0.25">
      <c r="A558" t="s">
        <v>0</v>
      </c>
      <c r="B558" t="s">
        <v>2257</v>
      </c>
      <c r="C558" t="s">
        <v>12</v>
      </c>
      <c r="D558" s="1">
        <v>88111</v>
      </c>
    </row>
    <row r="559" spans="1:4" x14ac:dyDescent="0.25">
      <c r="A559" t="s">
        <v>0</v>
      </c>
      <c r="B559" t="s">
        <v>2151</v>
      </c>
      <c r="C559" t="s">
        <v>12</v>
      </c>
      <c r="D559" s="1">
        <v>88113</v>
      </c>
    </row>
    <row r="560" spans="1:4" x14ac:dyDescent="0.25">
      <c r="A560" t="s">
        <v>0</v>
      </c>
      <c r="B560" t="s">
        <v>2322</v>
      </c>
      <c r="C560" t="s">
        <v>12</v>
      </c>
      <c r="D560" s="1">
        <v>88115</v>
      </c>
    </row>
    <row r="561" spans="1:4" x14ac:dyDescent="0.25">
      <c r="A561" t="s">
        <v>0</v>
      </c>
      <c r="B561" t="s">
        <v>2297</v>
      </c>
      <c r="C561" t="s">
        <v>12</v>
      </c>
      <c r="D561" s="1">
        <v>88116</v>
      </c>
    </row>
    <row r="562" spans="1:4" x14ac:dyDescent="0.25">
      <c r="A562" t="s">
        <v>0</v>
      </c>
      <c r="B562" t="s">
        <v>2287</v>
      </c>
      <c r="C562" t="s">
        <v>12</v>
      </c>
      <c r="D562" s="1">
        <v>88117</v>
      </c>
    </row>
    <row r="563" spans="1:4" x14ac:dyDescent="0.25">
      <c r="A563" t="s">
        <v>0</v>
      </c>
      <c r="B563" t="s">
        <v>2328</v>
      </c>
      <c r="C563" t="s">
        <v>12</v>
      </c>
      <c r="D563" s="1">
        <v>88119</v>
      </c>
    </row>
    <row r="564" spans="1:4" x14ac:dyDescent="0.25">
      <c r="A564" t="s">
        <v>0</v>
      </c>
      <c r="B564" t="s">
        <v>2204</v>
      </c>
      <c r="C564" t="s">
        <v>12</v>
      </c>
      <c r="D564" s="1">
        <v>88123</v>
      </c>
    </row>
    <row r="565" spans="1:4" x14ac:dyDescent="0.25">
      <c r="A565" t="s">
        <v>0</v>
      </c>
      <c r="B565" t="s">
        <v>2236</v>
      </c>
      <c r="C565" t="s">
        <v>12</v>
      </c>
      <c r="D565" s="1">
        <v>88124</v>
      </c>
    </row>
    <row r="566" spans="1:4" x14ac:dyDescent="0.25">
      <c r="A566" t="s">
        <v>0</v>
      </c>
      <c r="B566" t="s">
        <v>2241</v>
      </c>
      <c r="C566" t="s">
        <v>12</v>
      </c>
      <c r="D566" s="1">
        <v>88129</v>
      </c>
    </row>
    <row r="567" spans="1:4" x14ac:dyDescent="0.25">
      <c r="A567" t="s">
        <v>0</v>
      </c>
      <c r="B567" t="s">
        <v>2241</v>
      </c>
      <c r="C567" t="s">
        <v>12</v>
      </c>
      <c r="D567" s="1">
        <v>88130</v>
      </c>
    </row>
    <row r="568" spans="1:4" x14ac:dyDescent="0.25">
      <c r="A568" t="s">
        <v>0</v>
      </c>
      <c r="B568" t="s">
        <v>2309</v>
      </c>
      <c r="C568" t="s">
        <v>12</v>
      </c>
      <c r="D568" s="1">
        <v>88141</v>
      </c>
    </row>
    <row r="569" spans="1:4" x14ac:dyDescent="0.25">
      <c r="A569" t="s">
        <v>0</v>
      </c>
      <c r="B569" t="s">
        <v>2234</v>
      </c>
      <c r="C569" t="s">
        <v>12</v>
      </c>
      <c r="D569" s="1">
        <v>88149</v>
      </c>
    </row>
    <row r="570" spans="1:4" x14ac:dyDescent="0.25">
      <c r="A570" t="s">
        <v>0</v>
      </c>
      <c r="B570" t="s">
        <v>2195</v>
      </c>
      <c r="C570" t="s">
        <v>12</v>
      </c>
      <c r="D570" s="1">
        <v>88191</v>
      </c>
    </row>
    <row r="571" spans="1:4" x14ac:dyDescent="0.25">
      <c r="A571" t="s">
        <v>0</v>
      </c>
      <c r="B571" t="s">
        <v>2183</v>
      </c>
      <c r="C571" t="s">
        <v>12</v>
      </c>
      <c r="D571" s="1">
        <v>88192</v>
      </c>
    </row>
    <row r="572" spans="1:4" x14ac:dyDescent="0.25">
      <c r="A572" t="s">
        <v>0</v>
      </c>
      <c r="B572" t="s">
        <v>2200</v>
      </c>
      <c r="C572" t="s">
        <v>12</v>
      </c>
      <c r="D572" s="1">
        <v>88193</v>
      </c>
    </row>
    <row r="573" spans="1:4" x14ac:dyDescent="0.25">
      <c r="A573" t="s">
        <v>0</v>
      </c>
      <c r="B573" t="s">
        <v>2187</v>
      </c>
      <c r="C573" t="s">
        <v>12</v>
      </c>
      <c r="D573" s="1">
        <v>88194</v>
      </c>
    </row>
    <row r="574" spans="1:4" x14ac:dyDescent="0.25">
      <c r="A574" t="s">
        <v>0</v>
      </c>
      <c r="B574" t="s">
        <v>2178</v>
      </c>
      <c r="C574" t="s">
        <v>12</v>
      </c>
      <c r="D574" s="1">
        <v>88195</v>
      </c>
    </row>
    <row r="575" spans="1:4" x14ac:dyDescent="0.25">
      <c r="A575" t="s">
        <v>0</v>
      </c>
      <c r="B575" t="s">
        <v>2191</v>
      </c>
      <c r="C575" t="s">
        <v>12</v>
      </c>
      <c r="D575" s="1">
        <v>88196</v>
      </c>
    </row>
    <row r="576" spans="1:4" x14ac:dyDescent="0.25">
      <c r="A576" t="s">
        <v>0</v>
      </c>
      <c r="B576" t="s">
        <v>2337</v>
      </c>
      <c r="C576" t="s">
        <v>12</v>
      </c>
      <c r="D576" s="1">
        <v>88208</v>
      </c>
    </row>
    <row r="577" spans="1:4" x14ac:dyDescent="0.25">
      <c r="A577" t="s">
        <v>0</v>
      </c>
      <c r="B577" t="s">
        <v>2173</v>
      </c>
      <c r="C577" t="s">
        <v>12</v>
      </c>
      <c r="D577" s="1">
        <v>88214</v>
      </c>
    </row>
    <row r="578" spans="1:4" x14ac:dyDescent="0.25">
      <c r="A578" t="s">
        <v>0</v>
      </c>
      <c r="B578" t="s">
        <v>2224</v>
      </c>
      <c r="C578" t="s">
        <v>12</v>
      </c>
      <c r="D578" s="1">
        <v>88216</v>
      </c>
    </row>
    <row r="579" spans="1:4" x14ac:dyDescent="0.25">
      <c r="A579" t="s">
        <v>0</v>
      </c>
      <c r="B579" t="s">
        <v>2312</v>
      </c>
      <c r="C579" t="s">
        <v>12</v>
      </c>
      <c r="D579" s="1">
        <v>88223</v>
      </c>
    </row>
    <row r="580" spans="1:4" x14ac:dyDescent="0.25">
      <c r="A580" t="s">
        <v>0</v>
      </c>
      <c r="B580" t="s">
        <v>2314</v>
      </c>
      <c r="C580" t="s">
        <v>12</v>
      </c>
      <c r="D580" s="1">
        <v>88224</v>
      </c>
    </row>
    <row r="581" spans="1:4" x14ac:dyDescent="0.25">
      <c r="A581" t="s">
        <v>0</v>
      </c>
      <c r="B581" t="s">
        <v>2205</v>
      </c>
      <c r="C581" t="s">
        <v>12</v>
      </c>
      <c r="D581" s="1">
        <v>88280</v>
      </c>
    </row>
    <row r="582" spans="1:4" x14ac:dyDescent="0.25">
      <c r="A582" t="s">
        <v>0</v>
      </c>
      <c r="B582" t="s">
        <v>2220</v>
      </c>
      <c r="C582" t="s">
        <v>12</v>
      </c>
      <c r="D582" s="1">
        <v>88542</v>
      </c>
    </row>
    <row r="583" spans="1:4" x14ac:dyDescent="0.25">
      <c r="A583" t="s">
        <v>0</v>
      </c>
      <c r="B583" t="s">
        <v>2346</v>
      </c>
      <c r="C583" t="s">
        <v>12</v>
      </c>
      <c r="D583" s="1">
        <v>88547</v>
      </c>
    </row>
    <row r="584" spans="1:4" x14ac:dyDescent="0.25">
      <c r="A584" t="s">
        <v>0</v>
      </c>
      <c r="B584" t="s">
        <v>2121</v>
      </c>
      <c r="C584" t="s">
        <v>12</v>
      </c>
      <c r="D584" s="1">
        <v>88550</v>
      </c>
    </row>
    <row r="585" spans="1:4" x14ac:dyDescent="0.25">
      <c r="A585" t="s">
        <v>0</v>
      </c>
      <c r="B585" t="s">
        <v>2140</v>
      </c>
      <c r="C585" t="s">
        <v>12</v>
      </c>
      <c r="D585" s="1">
        <v>88552</v>
      </c>
    </row>
    <row r="586" spans="1:4" x14ac:dyDescent="0.25">
      <c r="A586" t="s">
        <v>0</v>
      </c>
      <c r="B586" t="s">
        <v>2319</v>
      </c>
      <c r="C586" t="s">
        <v>12</v>
      </c>
      <c r="D586" s="1">
        <v>88556</v>
      </c>
    </row>
    <row r="587" spans="1:4" x14ac:dyDescent="0.25">
      <c r="A587" t="s">
        <v>0</v>
      </c>
      <c r="B587" t="s">
        <v>15</v>
      </c>
      <c r="C587" t="s">
        <v>12</v>
      </c>
      <c r="D587" s="1">
        <v>89011</v>
      </c>
    </row>
    <row r="588" spans="1:4" x14ac:dyDescent="0.25">
      <c r="A588" t="s">
        <v>0</v>
      </c>
      <c r="B588" t="s">
        <v>21</v>
      </c>
      <c r="C588" t="s">
        <v>12</v>
      </c>
      <c r="D588" s="1">
        <v>89030</v>
      </c>
    </row>
    <row r="589" spans="1:4" x14ac:dyDescent="0.25">
      <c r="A589" t="s">
        <v>0</v>
      </c>
      <c r="B589" t="s">
        <v>4</v>
      </c>
      <c r="C589" t="s">
        <v>12</v>
      </c>
      <c r="D589" s="1">
        <v>89031</v>
      </c>
    </row>
    <row r="590" spans="1:4" x14ac:dyDescent="0.25">
      <c r="A590" t="s">
        <v>0</v>
      </c>
      <c r="B590" t="s">
        <v>23</v>
      </c>
      <c r="C590" t="s">
        <v>12</v>
      </c>
      <c r="D590" s="1">
        <v>89043</v>
      </c>
    </row>
    <row r="591" spans="1:4" x14ac:dyDescent="0.25">
      <c r="A591" t="s">
        <v>0</v>
      </c>
      <c r="B591" t="s">
        <v>26</v>
      </c>
      <c r="C591" t="s">
        <v>12</v>
      </c>
      <c r="D591" s="1">
        <v>89052</v>
      </c>
    </row>
    <row r="592" spans="1:4" x14ac:dyDescent="0.25">
      <c r="A592" t="s">
        <v>0</v>
      </c>
      <c r="B592" t="s">
        <v>7</v>
      </c>
      <c r="C592" t="s">
        <v>12</v>
      </c>
      <c r="D592" s="1">
        <v>89054</v>
      </c>
    </row>
    <row r="593" spans="1:4" x14ac:dyDescent="0.25">
      <c r="A593" t="s">
        <v>0</v>
      </c>
      <c r="B593" t="s">
        <v>10</v>
      </c>
      <c r="C593" t="s">
        <v>12</v>
      </c>
      <c r="D593" s="1">
        <v>89055</v>
      </c>
    </row>
    <row r="594" spans="1:4" x14ac:dyDescent="0.25">
      <c r="A594" t="s">
        <v>0</v>
      </c>
      <c r="B594" t="s">
        <v>8</v>
      </c>
      <c r="C594" t="s">
        <v>12</v>
      </c>
      <c r="D594" s="1">
        <v>89071</v>
      </c>
    </row>
    <row r="595" spans="1:4" x14ac:dyDescent="0.25">
      <c r="A595" t="s">
        <v>0</v>
      </c>
      <c r="B595" t="s">
        <v>9</v>
      </c>
      <c r="C595" t="s">
        <v>12</v>
      </c>
      <c r="D595" s="1">
        <v>89073</v>
      </c>
    </row>
    <row r="596" spans="1:4" x14ac:dyDescent="0.25">
      <c r="A596" t="s">
        <v>0</v>
      </c>
      <c r="B596" t="s">
        <v>6</v>
      </c>
      <c r="C596" t="s">
        <v>12</v>
      </c>
      <c r="D596" s="1">
        <v>89076</v>
      </c>
    </row>
    <row r="597" spans="1:4" x14ac:dyDescent="0.25">
      <c r="A597" t="s">
        <v>0</v>
      </c>
      <c r="B597" t="s">
        <v>1</v>
      </c>
      <c r="C597" t="s">
        <v>12</v>
      </c>
      <c r="D597" s="1">
        <v>89126</v>
      </c>
    </row>
    <row r="598" spans="1:4" x14ac:dyDescent="0.25">
      <c r="A598" t="s">
        <v>0</v>
      </c>
      <c r="B598" t="s">
        <v>30</v>
      </c>
      <c r="C598" t="s">
        <v>12</v>
      </c>
      <c r="D598" s="1">
        <v>89139</v>
      </c>
    </row>
    <row r="599" spans="1:4" x14ac:dyDescent="0.25">
      <c r="A599" t="s">
        <v>0</v>
      </c>
      <c r="B599" t="s">
        <v>36</v>
      </c>
      <c r="C599" t="s">
        <v>12</v>
      </c>
      <c r="D599" s="1">
        <v>89282</v>
      </c>
    </row>
    <row r="600" spans="1:4" x14ac:dyDescent="0.25">
      <c r="A600" t="s">
        <v>0</v>
      </c>
      <c r="B600" t="s">
        <v>37</v>
      </c>
      <c r="C600" t="s">
        <v>12</v>
      </c>
      <c r="D600" s="1">
        <v>89283</v>
      </c>
    </row>
    <row r="601" spans="1:4" x14ac:dyDescent="0.25">
      <c r="A601" t="s">
        <v>0</v>
      </c>
      <c r="B601" t="s">
        <v>38</v>
      </c>
      <c r="C601" t="s">
        <v>12</v>
      </c>
      <c r="D601" s="1">
        <v>89309</v>
      </c>
    </row>
    <row r="602" spans="1:4" x14ac:dyDescent="0.25">
      <c r="A602" t="s">
        <v>0</v>
      </c>
      <c r="B602" t="s">
        <v>3024</v>
      </c>
      <c r="C602" t="s">
        <v>12</v>
      </c>
      <c r="D602" s="1">
        <v>92200</v>
      </c>
    </row>
    <row r="603" spans="1:4" x14ac:dyDescent="0.25">
      <c r="A603" t="s">
        <v>0</v>
      </c>
      <c r="B603" t="s">
        <v>3032</v>
      </c>
      <c r="C603" t="s">
        <v>12</v>
      </c>
      <c r="D603" s="1">
        <v>92449</v>
      </c>
    </row>
    <row r="604" spans="1:4" x14ac:dyDescent="0.25">
      <c r="A604" t="s">
        <v>0</v>
      </c>
      <c r="B604" t="s">
        <v>3007</v>
      </c>
      <c r="C604" t="s">
        <v>12</v>
      </c>
      <c r="D604" s="1">
        <v>92701</v>
      </c>
    </row>
    <row r="605" spans="1:4" x14ac:dyDescent="0.25">
      <c r="A605" t="s">
        <v>0</v>
      </c>
      <c r="B605" t="s">
        <v>1972</v>
      </c>
      <c r="C605" t="s">
        <v>12</v>
      </c>
      <c r="D605" s="1">
        <v>94501</v>
      </c>
    </row>
    <row r="606" spans="1:4" x14ac:dyDescent="0.25">
      <c r="A606" t="s">
        <v>0</v>
      </c>
      <c r="B606" t="s">
        <v>1973</v>
      </c>
      <c r="C606" t="s">
        <v>12</v>
      </c>
      <c r="D606" s="1">
        <v>94502</v>
      </c>
    </row>
    <row r="607" spans="1:4" x14ac:dyDescent="0.25">
      <c r="A607" t="s">
        <v>0</v>
      </c>
      <c r="B607" t="s">
        <v>1974</v>
      </c>
      <c r="C607" t="s">
        <v>12</v>
      </c>
      <c r="D607" s="1">
        <v>94503</v>
      </c>
    </row>
    <row r="608" spans="1:4" x14ac:dyDescent="0.25">
      <c r="A608" t="s">
        <v>0</v>
      </c>
      <c r="B608" t="s">
        <v>1975</v>
      </c>
      <c r="C608" t="s">
        <v>12</v>
      </c>
      <c r="D608" s="1">
        <v>94504</v>
      </c>
    </row>
    <row r="609" spans="1:4" x14ac:dyDescent="0.25">
      <c r="A609" t="s">
        <v>0</v>
      </c>
      <c r="B609" t="s">
        <v>1970</v>
      </c>
      <c r="C609" t="s">
        <v>12</v>
      </c>
      <c r="D609" s="1">
        <v>94505</v>
      </c>
    </row>
    <row r="610" spans="1:4" x14ac:dyDescent="0.25">
      <c r="A610" t="s">
        <v>0</v>
      </c>
      <c r="B610" t="s">
        <v>1977</v>
      </c>
      <c r="C610" t="s">
        <v>12</v>
      </c>
      <c r="D610" s="1">
        <v>94507</v>
      </c>
    </row>
    <row r="611" spans="1:4" x14ac:dyDescent="0.25">
      <c r="A611" t="s">
        <v>0</v>
      </c>
      <c r="B611" t="s">
        <v>1978</v>
      </c>
      <c r="C611" t="s">
        <v>12</v>
      </c>
      <c r="D611" s="1">
        <v>94508</v>
      </c>
    </row>
    <row r="612" spans="1:4" x14ac:dyDescent="0.25">
      <c r="A612" t="s">
        <v>0</v>
      </c>
      <c r="B612" t="s">
        <v>1979</v>
      </c>
      <c r="C612" t="s">
        <v>12</v>
      </c>
      <c r="D612" s="1">
        <v>94509</v>
      </c>
    </row>
    <row r="613" spans="1:4" x14ac:dyDescent="0.25">
      <c r="A613" t="s">
        <v>0</v>
      </c>
      <c r="B613" t="s">
        <v>1969</v>
      </c>
      <c r="C613" t="s">
        <v>12</v>
      </c>
      <c r="D613" s="1">
        <v>94510</v>
      </c>
    </row>
    <row r="614" spans="1:4" x14ac:dyDescent="0.25">
      <c r="A614" t="s">
        <v>0</v>
      </c>
      <c r="B614" t="s">
        <v>1980</v>
      </c>
      <c r="C614" t="s">
        <v>12</v>
      </c>
      <c r="D614" s="1">
        <v>94511</v>
      </c>
    </row>
    <row r="615" spans="1:4" x14ac:dyDescent="0.25">
      <c r="A615" t="s">
        <v>0</v>
      </c>
      <c r="B615" t="s">
        <v>1981</v>
      </c>
      <c r="C615" t="s">
        <v>12</v>
      </c>
      <c r="D615" s="1">
        <v>94512</v>
      </c>
    </row>
    <row r="616" spans="1:4" x14ac:dyDescent="0.25">
      <c r="A616" t="s">
        <v>0</v>
      </c>
      <c r="B616" t="s">
        <v>1982</v>
      </c>
      <c r="C616" t="s">
        <v>12</v>
      </c>
      <c r="D616" s="1">
        <v>94513</v>
      </c>
    </row>
    <row r="617" spans="1:4" x14ac:dyDescent="0.25">
      <c r="A617" t="s">
        <v>0</v>
      </c>
      <c r="B617" t="s">
        <v>1983</v>
      </c>
      <c r="C617" t="s">
        <v>12</v>
      </c>
      <c r="D617" s="1">
        <v>94515</v>
      </c>
    </row>
    <row r="618" spans="1:4" x14ac:dyDescent="0.25">
      <c r="A618" t="s">
        <v>0</v>
      </c>
      <c r="B618" t="s">
        <v>1984</v>
      </c>
      <c r="C618" t="s">
        <v>12</v>
      </c>
      <c r="D618" s="1">
        <v>94516</v>
      </c>
    </row>
    <row r="619" spans="1:4" x14ac:dyDescent="0.25">
      <c r="A619" t="s">
        <v>0</v>
      </c>
      <c r="B619" t="s">
        <v>1985</v>
      </c>
      <c r="C619" t="s">
        <v>12</v>
      </c>
      <c r="D619" s="1">
        <v>94517</v>
      </c>
    </row>
    <row r="620" spans="1:4" x14ac:dyDescent="0.25">
      <c r="A620" t="s">
        <v>0</v>
      </c>
      <c r="B620" t="s">
        <v>1966</v>
      </c>
      <c r="C620" t="s">
        <v>12</v>
      </c>
      <c r="D620" s="1">
        <v>94518</v>
      </c>
    </row>
    <row r="621" spans="1:4" x14ac:dyDescent="0.25">
      <c r="A621" t="s">
        <v>0</v>
      </c>
      <c r="B621" t="s">
        <v>1968</v>
      </c>
      <c r="C621" t="s">
        <v>12</v>
      </c>
      <c r="D621" s="1">
        <v>94519</v>
      </c>
    </row>
    <row r="622" spans="1:4" x14ac:dyDescent="0.25">
      <c r="A622" t="s">
        <v>0</v>
      </c>
      <c r="B622" t="s">
        <v>1971</v>
      </c>
      <c r="C622" t="s">
        <v>12</v>
      </c>
      <c r="D622" s="1">
        <v>94520</v>
      </c>
    </row>
    <row r="623" spans="1:4" x14ac:dyDescent="0.25">
      <c r="A623" t="s">
        <v>0</v>
      </c>
      <c r="B623" t="s">
        <v>1967</v>
      </c>
      <c r="C623" t="s">
        <v>12</v>
      </c>
      <c r="D623" s="1">
        <v>94522</v>
      </c>
    </row>
    <row r="624" spans="1:4" x14ac:dyDescent="0.25">
      <c r="A624" t="s">
        <v>0</v>
      </c>
      <c r="B624" t="s">
        <v>1986</v>
      </c>
      <c r="C624" t="s">
        <v>12</v>
      </c>
      <c r="D624" s="1">
        <v>94523</v>
      </c>
    </row>
    <row r="625" spans="1:4" x14ac:dyDescent="0.25">
      <c r="A625" t="s">
        <v>0</v>
      </c>
      <c r="B625" t="s">
        <v>1987</v>
      </c>
      <c r="C625" t="s">
        <v>12</v>
      </c>
      <c r="D625" s="1">
        <v>94524</v>
      </c>
    </row>
    <row r="626" spans="1:4" x14ac:dyDescent="0.25">
      <c r="A626" t="s">
        <v>0</v>
      </c>
      <c r="B626" t="s">
        <v>1988</v>
      </c>
      <c r="C626" t="s">
        <v>12</v>
      </c>
      <c r="D626" s="1">
        <v>94525</v>
      </c>
    </row>
    <row r="627" spans="1:4" x14ac:dyDescent="0.25">
      <c r="A627" t="s">
        <v>0</v>
      </c>
      <c r="B627" t="s">
        <v>1989</v>
      </c>
      <c r="C627" t="s">
        <v>12</v>
      </c>
      <c r="D627" s="1">
        <v>94526</v>
      </c>
    </row>
    <row r="628" spans="1:4" x14ac:dyDescent="0.25">
      <c r="A628" t="s">
        <v>0</v>
      </c>
      <c r="B628" t="s">
        <v>1990</v>
      </c>
      <c r="C628" t="s">
        <v>12</v>
      </c>
      <c r="D628" s="1">
        <v>94527</v>
      </c>
    </row>
    <row r="629" spans="1:4" x14ac:dyDescent="0.25">
      <c r="A629" t="s">
        <v>0</v>
      </c>
      <c r="B629" t="s">
        <v>1965</v>
      </c>
      <c r="C629" t="s">
        <v>12</v>
      </c>
      <c r="D629" s="1">
        <v>94528</v>
      </c>
    </row>
    <row r="630" spans="1:4" x14ac:dyDescent="0.25">
      <c r="A630" t="s">
        <v>0</v>
      </c>
      <c r="B630" t="s">
        <v>1991</v>
      </c>
      <c r="C630" t="s">
        <v>12</v>
      </c>
      <c r="D630" s="1">
        <v>94529</v>
      </c>
    </row>
    <row r="631" spans="1:4" x14ac:dyDescent="0.25">
      <c r="A631" t="s">
        <v>0</v>
      </c>
      <c r="B631" t="s">
        <v>1992</v>
      </c>
      <c r="C631" t="s">
        <v>12</v>
      </c>
      <c r="D631" s="1">
        <v>94530</v>
      </c>
    </row>
    <row r="632" spans="1:4" x14ac:dyDescent="0.25">
      <c r="A632" t="s">
        <v>0</v>
      </c>
      <c r="B632" t="s">
        <v>1993</v>
      </c>
      <c r="C632" t="s">
        <v>12</v>
      </c>
      <c r="D632" s="1">
        <v>94531</v>
      </c>
    </row>
    <row r="633" spans="1:4" x14ac:dyDescent="0.25">
      <c r="A633" t="s">
        <v>0</v>
      </c>
      <c r="B633" t="s">
        <v>1994</v>
      </c>
      <c r="C633" t="s">
        <v>12</v>
      </c>
      <c r="D633" s="1">
        <v>94532</v>
      </c>
    </row>
    <row r="634" spans="1:4" x14ac:dyDescent="0.25">
      <c r="A634" t="s">
        <v>0</v>
      </c>
      <c r="B634" t="s">
        <v>1995</v>
      </c>
      <c r="C634" t="s">
        <v>12</v>
      </c>
      <c r="D634" s="1">
        <v>94534</v>
      </c>
    </row>
    <row r="635" spans="1:4" x14ac:dyDescent="0.25">
      <c r="A635" t="s">
        <v>0</v>
      </c>
      <c r="B635" t="s">
        <v>1996</v>
      </c>
      <c r="C635" t="s">
        <v>12</v>
      </c>
      <c r="D635" s="1">
        <v>94535</v>
      </c>
    </row>
    <row r="636" spans="1:4" x14ac:dyDescent="0.25">
      <c r="A636" t="s">
        <v>0</v>
      </c>
      <c r="B636" t="s">
        <v>1997</v>
      </c>
      <c r="C636" t="s">
        <v>12</v>
      </c>
      <c r="D636" s="1">
        <v>94536</v>
      </c>
    </row>
    <row r="637" spans="1:4" x14ac:dyDescent="0.25">
      <c r="A637" t="s">
        <v>0</v>
      </c>
      <c r="B637" t="s">
        <v>1998</v>
      </c>
      <c r="C637" t="s">
        <v>12</v>
      </c>
      <c r="D637" s="1">
        <v>94537</v>
      </c>
    </row>
    <row r="638" spans="1:4" x14ac:dyDescent="0.25">
      <c r="A638" t="s">
        <v>0</v>
      </c>
      <c r="B638" t="s">
        <v>1999</v>
      </c>
      <c r="C638" t="s">
        <v>12</v>
      </c>
      <c r="D638" s="1">
        <v>94538</v>
      </c>
    </row>
    <row r="639" spans="1:4" x14ac:dyDescent="0.25">
      <c r="A639" t="s">
        <v>0</v>
      </c>
      <c r="B639" t="s">
        <v>2000</v>
      </c>
      <c r="C639" t="s">
        <v>12</v>
      </c>
      <c r="D639" s="1">
        <v>94539</v>
      </c>
    </row>
    <row r="640" spans="1:4" x14ac:dyDescent="0.25">
      <c r="A640" t="s">
        <v>0</v>
      </c>
      <c r="B640" t="s">
        <v>2001</v>
      </c>
      <c r="C640" t="s">
        <v>12</v>
      </c>
      <c r="D640" s="1">
        <v>94540</v>
      </c>
    </row>
    <row r="641" spans="1:4" x14ac:dyDescent="0.25">
      <c r="A641" t="s">
        <v>0</v>
      </c>
      <c r="B641" t="s">
        <v>2002</v>
      </c>
      <c r="C641" t="s">
        <v>12</v>
      </c>
      <c r="D641" s="1">
        <v>94541</v>
      </c>
    </row>
    <row r="642" spans="1:4" x14ac:dyDescent="0.25">
      <c r="A642" t="s">
        <v>0</v>
      </c>
      <c r="B642" t="s">
        <v>2003</v>
      </c>
      <c r="C642" t="s">
        <v>12</v>
      </c>
      <c r="D642" s="1">
        <v>94542</v>
      </c>
    </row>
    <row r="643" spans="1:4" x14ac:dyDescent="0.25">
      <c r="A643" t="s">
        <v>0</v>
      </c>
      <c r="B643" t="s">
        <v>2004</v>
      </c>
      <c r="C643" t="s">
        <v>12</v>
      </c>
      <c r="D643" s="1">
        <v>94543</v>
      </c>
    </row>
    <row r="644" spans="1:4" x14ac:dyDescent="0.25">
      <c r="A644" t="s">
        <v>0</v>
      </c>
      <c r="B644" t="s">
        <v>2005</v>
      </c>
      <c r="C644" t="s">
        <v>12</v>
      </c>
      <c r="D644" s="1">
        <v>94544</v>
      </c>
    </row>
    <row r="645" spans="1:4" x14ac:dyDescent="0.25">
      <c r="A645" t="s">
        <v>0</v>
      </c>
      <c r="B645" t="s">
        <v>2006</v>
      </c>
      <c r="C645" t="s">
        <v>12</v>
      </c>
      <c r="D645" s="1">
        <v>94545</v>
      </c>
    </row>
    <row r="646" spans="1:4" x14ac:dyDescent="0.25">
      <c r="A646" t="s">
        <v>0</v>
      </c>
      <c r="B646" t="s">
        <v>2007</v>
      </c>
      <c r="C646" t="s">
        <v>12</v>
      </c>
      <c r="D646" s="1">
        <v>94547</v>
      </c>
    </row>
    <row r="647" spans="1:4" x14ac:dyDescent="0.25">
      <c r="A647" t="s">
        <v>0</v>
      </c>
      <c r="B647" t="s">
        <v>2008</v>
      </c>
      <c r="C647" t="s">
        <v>12</v>
      </c>
      <c r="D647" s="1">
        <v>94548</v>
      </c>
    </row>
    <row r="648" spans="1:4" x14ac:dyDescent="0.25">
      <c r="A648" t="s">
        <v>0</v>
      </c>
      <c r="B648" t="s">
        <v>2009</v>
      </c>
      <c r="C648" t="s">
        <v>12</v>
      </c>
      <c r="D648" s="1">
        <v>94550</v>
      </c>
    </row>
    <row r="649" spans="1:4" x14ac:dyDescent="0.25">
      <c r="A649" t="s">
        <v>0</v>
      </c>
      <c r="B649" t="s">
        <v>2010</v>
      </c>
      <c r="C649" t="s">
        <v>12</v>
      </c>
      <c r="D649" s="1">
        <v>94551</v>
      </c>
    </row>
    <row r="650" spans="1:4" x14ac:dyDescent="0.25">
      <c r="A650" t="s">
        <v>0</v>
      </c>
      <c r="B650" t="s">
        <v>2011</v>
      </c>
      <c r="C650" t="s">
        <v>12</v>
      </c>
      <c r="D650" s="1">
        <v>94553</v>
      </c>
    </row>
    <row r="651" spans="1:4" x14ac:dyDescent="0.25">
      <c r="A651" t="s">
        <v>0</v>
      </c>
      <c r="B651" t="s">
        <v>2012</v>
      </c>
      <c r="C651" t="s">
        <v>12</v>
      </c>
      <c r="D651" s="1">
        <v>94555</v>
      </c>
    </row>
    <row r="652" spans="1:4" x14ac:dyDescent="0.25">
      <c r="A652" t="s">
        <v>0</v>
      </c>
      <c r="B652" t="s">
        <v>2013</v>
      </c>
      <c r="C652" t="s">
        <v>12</v>
      </c>
      <c r="D652" s="1">
        <v>94556</v>
      </c>
    </row>
    <row r="653" spans="1:4" x14ac:dyDescent="0.25">
      <c r="A653" t="s">
        <v>0</v>
      </c>
      <c r="B653" t="s">
        <v>2014</v>
      </c>
      <c r="C653" t="s">
        <v>12</v>
      </c>
      <c r="D653" s="1">
        <v>94557</v>
      </c>
    </row>
    <row r="654" spans="1:4" x14ac:dyDescent="0.25">
      <c r="A654" t="s">
        <v>0</v>
      </c>
      <c r="B654" t="s">
        <v>2015</v>
      </c>
      <c r="C654" t="s">
        <v>12</v>
      </c>
      <c r="D654" s="1">
        <v>94558</v>
      </c>
    </row>
    <row r="655" spans="1:4" x14ac:dyDescent="0.25">
      <c r="A655" t="s">
        <v>0</v>
      </c>
      <c r="B655" t="s">
        <v>2016</v>
      </c>
      <c r="C655" t="s">
        <v>12</v>
      </c>
      <c r="D655" s="1">
        <v>94559</v>
      </c>
    </row>
    <row r="656" spans="1:4" x14ac:dyDescent="0.25">
      <c r="A656" t="s">
        <v>0</v>
      </c>
      <c r="B656" t="s">
        <v>2017</v>
      </c>
      <c r="C656" t="s">
        <v>12</v>
      </c>
      <c r="D656" s="1">
        <v>94563</v>
      </c>
    </row>
    <row r="657" spans="1:4" x14ac:dyDescent="0.25">
      <c r="A657" t="s">
        <v>0</v>
      </c>
      <c r="B657" t="s">
        <v>2018</v>
      </c>
      <c r="C657" t="s">
        <v>12</v>
      </c>
      <c r="D657" s="1">
        <v>94564</v>
      </c>
    </row>
    <row r="658" spans="1:4" x14ac:dyDescent="0.25">
      <c r="A658" t="s">
        <v>0</v>
      </c>
      <c r="B658" t="s">
        <v>2019</v>
      </c>
      <c r="C658" t="s">
        <v>12</v>
      </c>
      <c r="D658" s="1">
        <v>94566</v>
      </c>
    </row>
    <row r="659" spans="1:4" x14ac:dyDescent="0.25">
      <c r="A659" t="s">
        <v>0</v>
      </c>
      <c r="B659" t="s">
        <v>2020</v>
      </c>
      <c r="C659" t="s">
        <v>12</v>
      </c>
      <c r="D659" s="1">
        <v>94568</v>
      </c>
    </row>
    <row r="660" spans="1:4" x14ac:dyDescent="0.25">
      <c r="A660" t="s">
        <v>0</v>
      </c>
      <c r="B660" t="s">
        <v>2021</v>
      </c>
      <c r="C660" t="s">
        <v>12</v>
      </c>
      <c r="D660" s="1">
        <v>94569</v>
      </c>
    </row>
    <row r="661" spans="1:4" x14ac:dyDescent="0.25">
      <c r="A661" t="s">
        <v>0</v>
      </c>
      <c r="B661" t="s">
        <v>2022</v>
      </c>
      <c r="C661" t="s">
        <v>12</v>
      </c>
      <c r="D661" s="1">
        <v>94570</v>
      </c>
    </row>
    <row r="662" spans="1:4" x14ac:dyDescent="0.25">
      <c r="A662" t="s">
        <v>0</v>
      </c>
      <c r="B662" t="s">
        <v>2023</v>
      </c>
      <c r="C662" t="s">
        <v>12</v>
      </c>
      <c r="D662" s="1">
        <v>94571</v>
      </c>
    </row>
    <row r="663" spans="1:4" x14ac:dyDescent="0.25">
      <c r="A663" t="s">
        <v>0</v>
      </c>
      <c r="B663" t="s">
        <v>2024</v>
      </c>
      <c r="C663" t="s">
        <v>12</v>
      </c>
      <c r="D663" s="1">
        <v>94572</v>
      </c>
    </row>
    <row r="664" spans="1:4" x14ac:dyDescent="0.25">
      <c r="A664" t="s">
        <v>0</v>
      </c>
      <c r="B664" t="s">
        <v>2025</v>
      </c>
      <c r="C664" t="s">
        <v>12</v>
      </c>
      <c r="D664" s="1">
        <v>94573</v>
      </c>
    </row>
    <row r="665" spans="1:4" x14ac:dyDescent="0.25">
      <c r="A665" t="s">
        <v>0</v>
      </c>
      <c r="B665" t="s">
        <v>2026</v>
      </c>
      <c r="C665" t="s">
        <v>12</v>
      </c>
      <c r="D665" s="1">
        <v>94576</v>
      </c>
    </row>
    <row r="666" spans="1:4" x14ac:dyDescent="0.25">
      <c r="A666" t="s">
        <v>0</v>
      </c>
      <c r="B666" t="s">
        <v>2027</v>
      </c>
      <c r="C666" t="s">
        <v>12</v>
      </c>
      <c r="D666" s="1">
        <v>94577</v>
      </c>
    </row>
    <row r="667" spans="1:4" x14ac:dyDescent="0.25">
      <c r="A667" t="s">
        <v>0</v>
      </c>
      <c r="B667" t="s">
        <v>2028</v>
      </c>
      <c r="C667" t="s">
        <v>12</v>
      </c>
      <c r="D667" s="1">
        <v>94578</v>
      </c>
    </row>
    <row r="668" spans="1:4" x14ac:dyDescent="0.25">
      <c r="A668" t="s">
        <v>0</v>
      </c>
      <c r="B668" t="s">
        <v>2029</v>
      </c>
      <c r="C668" t="s">
        <v>12</v>
      </c>
      <c r="D668" s="1">
        <v>94579</v>
      </c>
    </row>
    <row r="669" spans="1:4" x14ac:dyDescent="0.25">
      <c r="A669" t="s">
        <v>0</v>
      </c>
      <c r="B669" t="s">
        <v>2030</v>
      </c>
      <c r="C669" t="s">
        <v>12</v>
      </c>
      <c r="D669" s="1">
        <v>94580</v>
      </c>
    </row>
    <row r="670" spans="1:4" x14ac:dyDescent="0.25">
      <c r="A670" t="s">
        <v>0</v>
      </c>
      <c r="B670" t="s">
        <v>2031</v>
      </c>
      <c r="C670" t="s">
        <v>12</v>
      </c>
      <c r="D670" s="1">
        <v>94581</v>
      </c>
    </row>
    <row r="671" spans="1:4" x14ac:dyDescent="0.25">
      <c r="A671" t="s">
        <v>0</v>
      </c>
      <c r="B671" t="s">
        <v>2032</v>
      </c>
      <c r="C671" t="s">
        <v>12</v>
      </c>
      <c r="D671" s="1">
        <v>94582</v>
      </c>
    </row>
    <row r="672" spans="1:4" x14ac:dyDescent="0.25">
      <c r="A672" t="s">
        <v>0</v>
      </c>
      <c r="B672" t="s">
        <v>2033</v>
      </c>
      <c r="C672" t="s">
        <v>12</v>
      </c>
      <c r="D672" s="1">
        <v>94583</v>
      </c>
    </row>
    <row r="673" spans="1:4" x14ac:dyDescent="0.25">
      <c r="A673" t="s">
        <v>0</v>
      </c>
      <c r="B673" t="s">
        <v>2034</v>
      </c>
      <c r="C673" t="s">
        <v>12</v>
      </c>
      <c r="D673" s="1">
        <v>94584</v>
      </c>
    </row>
    <row r="674" spans="1:4" x14ac:dyDescent="0.25">
      <c r="A674" t="s">
        <v>0</v>
      </c>
      <c r="B674" t="s">
        <v>2035</v>
      </c>
      <c r="C674" t="s">
        <v>12</v>
      </c>
      <c r="D674" s="1">
        <v>94586</v>
      </c>
    </row>
    <row r="675" spans="1:4" x14ac:dyDescent="0.25">
      <c r="A675" t="s">
        <v>0</v>
      </c>
      <c r="B675" t="s">
        <v>2036</v>
      </c>
      <c r="C675" t="s">
        <v>12</v>
      </c>
      <c r="D675" s="1">
        <v>94588</v>
      </c>
    </row>
    <row r="676" spans="1:4" x14ac:dyDescent="0.25">
      <c r="A676" t="s">
        <v>0</v>
      </c>
      <c r="B676" t="s">
        <v>2037</v>
      </c>
      <c r="C676" t="s">
        <v>12</v>
      </c>
      <c r="D676" s="1">
        <v>94590</v>
      </c>
    </row>
    <row r="677" spans="1:4" x14ac:dyDescent="0.25">
      <c r="A677" t="s">
        <v>0</v>
      </c>
      <c r="B677" t="s">
        <v>2038</v>
      </c>
      <c r="C677" t="s">
        <v>12</v>
      </c>
      <c r="D677" s="1">
        <v>94591</v>
      </c>
    </row>
    <row r="678" spans="1:4" x14ac:dyDescent="0.25">
      <c r="A678" t="s">
        <v>0</v>
      </c>
      <c r="B678" t="s">
        <v>2039</v>
      </c>
      <c r="C678" t="s">
        <v>12</v>
      </c>
      <c r="D678" s="1">
        <v>94592</v>
      </c>
    </row>
    <row r="679" spans="1:4" x14ac:dyDescent="0.25">
      <c r="A679" t="s">
        <v>0</v>
      </c>
      <c r="B679" t="s">
        <v>2040</v>
      </c>
      <c r="C679" t="s">
        <v>12</v>
      </c>
      <c r="D679" s="1">
        <v>94593</v>
      </c>
    </row>
    <row r="680" spans="1:4" x14ac:dyDescent="0.25">
      <c r="A680" t="s">
        <v>0</v>
      </c>
      <c r="B680" t="s">
        <v>2041</v>
      </c>
      <c r="C680" t="s">
        <v>12</v>
      </c>
      <c r="D680" s="1">
        <v>94594</v>
      </c>
    </row>
    <row r="681" spans="1:4" x14ac:dyDescent="0.25">
      <c r="A681" t="s">
        <v>0</v>
      </c>
      <c r="B681" t="s">
        <v>2042</v>
      </c>
      <c r="C681" t="s">
        <v>12</v>
      </c>
      <c r="D681" s="1">
        <v>94595</v>
      </c>
    </row>
    <row r="682" spans="1:4" x14ac:dyDescent="0.25">
      <c r="A682" t="s">
        <v>0</v>
      </c>
      <c r="B682" t="s">
        <v>2043</v>
      </c>
      <c r="C682" t="s">
        <v>12</v>
      </c>
      <c r="D682" s="1">
        <v>94597</v>
      </c>
    </row>
    <row r="683" spans="1:4" x14ac:dyDescent="0.25">
      <c r="A683" t="s">
        <v>0</v>
      </c>
      <c r="B683" t="s">
        <v>2044</v>
      </c>
      <c r="C683" t="s">
        <v>12</v>
      </c>
      <c r="D683" s="1">
        <v>94598</v>
      </c>
    </row>
    <row r="684" spans="1:4" x14ac:dyDescent="0.25">
      <c r="A684" t="s">
        <v>0</v>
      </c>
      <c r="B684" t="s">
        <v>2045</v>
      </c>
      <c r="C684" t="s">
        <v>12</v>
      </c>
      <c r="D684" s="1">
        <v>94603</v>
      </c>
    </row>
    <row r="685" spans="1:4" x14ac:dyDescent="0.25">
      <c r="A685" t="s">
        <v>0</v>
      </c>
      <c r="B685" t="s">
        <v>2046</v>
      </c>
      <c r="C685" t="s">
        <v>12</v>
      </c>
      <c r="D685" s="1">
        <v>94605</v>
      </c>
    </row>
    <row r="686" spans="1:4" x14ac:dyDescent="0.25">
      <c r="A686" t="s">
        <v>0</v>
      </c>
      <c r="B686" t="s">
        <v>2047</v>
      </c>
      <c r="C686" t="s">
        <v>12</v>
      </c>
      <c r="D686" s="1">
        <v>94629</v>
      </c>
    </row>
    <row r="687" spans="1:4" x14ac:dyDescent="0.25">
      <c r="A687" t="s">
        <v>0</v>
      </c>
      <c r="B687" t="s">
        <v>2048</v>
      </c>
      <c r="C687" t="s">
        <v>12</v>
      </c>
      <c r="D687" s="1">
        <v>94630</v>
      </c>
    </row>
    <row r="688" spans="1:4" x14ac:dyDescent="0.25">
      <c r="A688" t="s">
        <v>0</v>
      </c>
      <c r="B688" t="s">
        <v>2049</v>
      </c>
      <c r="C688" t="s">
        <v>12</v>
      </c>
      <c r="D688" s="1">
        <v>94631</v>
      </c>
    </row>
    <row r="689" spans="1:4" x14ac:dyDescent="0.25">
      <c r="A689" t="s">
        <v>0</v>
      </c>
      <c r="B689" t="s">
        <v>18</v>
      </c>
      <c r="C689" t="s">
        <v>2</v>
      </c>
      <c r="D689" s="1">
        <v>100795</v>
      </c>
    </row>
    <row r="690" spans="1:4" x14ac:dyDescent="0.25">
      <c r="A690" t="s">
        <v>0</v>
      </c>
      <c r="B690" t="s">
        <v>11</v>
      </c>
      <c r="C690" t="s">
        <v>2</v>
      </c>
      <c r="D690" s="1">
        <v>100796</v>
      </c>
    </row>
    <row r="691" spans="1:4" x14ac:dyDescent="0.25">
      <c r="A691" t="s">
        <v>0</v>
      </c>
      <c r="B691" t="s">
        <v>2509</v>
      </c>
      <c r="C691" t="s">
        <v>2821</v>
      </c>
      <c r="D691" s="1">
        <v>101005</v>
      </c>
    </row>
    <row r="692" spans="1:4" x14ac:dyDescent="0.25">
      <c r="A692" t="s">
        <v>0</v>
      </c>
      <c r="B692" t="s">
        <v>1485</v>
      </c>
      <c r="C692" t="s">
        <v>2</v>
      </c>
      <c r="D692" s="1">
        <v>101071</v>
      </c>
    </row>
    <row r="693" spans="1:4" x14ac:dyDescent="0.25">
      <c r="A693" t="s">
        <v>0</v>
      </c>
      <c r="B693" t="s">
        <v>29</v>
      </c>
      <c r="C693" t="s">
        <v>2</v>
      </c>
      <c r="D693" s="1">
        <v>101224</v>
      </c>
    </row>
    <row r="694" spans="1:4" x14ac:dyDescent="0.25">
      <c r="A694" t="s">
        <v>0</v>
      </c>
      <c r="B694" t="s">
        <v>2488</v>
      </c>
      <c r="C694" t="s">
        <v>2821</v>
      </c>
      <c r="D694" s="1">
        <v>101379</v>
      </c>
    </row>
    <row r="695" spans="1:4" x14ac:dyDescent="0.25">
      <c r="A695" t="s">
        <v>0</v>
      </c>
      <c r="B695" t="s">
        <v>1478</v>
      </c>
      <c r="C695" t="s">
        <v>2</v>
      </c>
      <c r="D695" s="1">
        <v>102261</v>
      </c>
    </row>
    <row r="696" spans="1:4" x14ac:dyDescent="0.25">
      <c r="A696" t="s">
        <v>0</v>
      </c>
      <c r="B696" t="s">
        <v>1486</v>
      </c>
      <c r="C696" t="s">
        <v>2</v>
      </c>
      <c r="D696" s="1">
        <v>102262</v>
      </c>
    </row>
    <row r="697" spans="1:4" x14ac:dyDescent="0.25">
      <c r="A697" t="s">
        <v>0</v>
      </c>
      <c r="B697" t="s">
        <v>2503</v>
      </c>
      <c r="C697" t="s">
        <v>3083</v>
      </c>
      <c r="D697" s="1">
        <v>108721</v>
      </c>
    </row>
    <row r="698" spans="1:4" x14ac:dyDescent="0.25">
      <c r="A698" t="s">
        <v>0</v>
      </c>
      <c r="B698" t="s">
        <v>2774</v>
      </c>
      <c r="C698" t="s">
        <v>3083</v>
      </c>
      <c r="D698" s="1">
        <v>115531</v>
      </c>
    </row>
    <row r="699" spans="1:4" x14ac:dyDescent="0.25">
      <c r="A699" t="s">
        <v>0</v>
      </c>
      <c r="B699" t="s">
        <v>1449</v>
      </c>
      <c r="C699" t="s">
        <v>4032</v>
      </c>
      <c r="D699" s="1">
        <v>124048</v>
      </c>
    </row>
    <row r="700" spans="1:4" x14ac:dyDescent="0.25">
      <c r="A700" t="s">
        <v>0</v>
      </c>
      <c r="B700" t="s">
        <v>2521</v>
      </c>
      <c r="C700" t="s">
        <v>2380</v>
      </c>
      <c r="D700" s="1">
        <v>132532</v>
      </c>
    </row>
    <row r="701" spans="1:4" x14ac:dyDescent="0.25">
      <c r="A701" t="s">
        <v>0</v>
      </c>
      <c r="B701" t="s">
        <v>2402</v>
      </c>
      <c r="C701" t="s">
        <v>2380</v>
      </c>
      <c r="D701" s="1">
        <v>135028</v>
      </c>
    </row>
    <row r="702" spans="1:4" x14ac:dyDescent="0.25">
      <c r="A702" t="s">
        <v>0</v>
      </c>
      <c r="B702" t="s">
        <v>2391</v>
      </c>
      <c r="C702" t="s">
        <v>2380</v>
      </c>
      <c r="D702" s="1">
        <v>135029</v>
      </c>
    </row>
    <row r="703" spans="1:4" x14ac:dyDescent="0.25">
      <c r="A703" t="s">
        <v>0</v>
      </c>
      <c r="B703" t="s">
        <v>2418</v>
      </c>
      <c r="C703" t="s">
        <v>2380</v>
      </c>
      <c r="D703" s="1">
        <v>135038</v>
      </c>
    </row>
    <row r="704" spans="1:4" x14ac:dyDescent="0.25">
      <c r="A704" t="s">
        <v>0</v>
      </c>
      <c r="B704" t="s">
        <v>2396</v>
      </c>
      <c r="C704" t="s">
        <v>2380</v>
      </c>
      <c r="D704" s="1">
        <v>135055</v>
      </c>
    </row>
    <row r="705" spans="1:4" x14ac:dyDescent="0.25">
      <c r="A705" t="s">
        <v>0</v>
      </c>
      <c r="B705" t="s">
        <v>2495</v>
      </c>
      <c r="C705" t="s">
        <v>2380</v>
      </c>
      <c r="D705" s="1">
        <v>135094</v>
      </c>
    </row>
    <row r="706" spans="1:4" x14ac:dyDescent="0.25">
      <c r="A706" t="s">
        <v>0</v>
      </c>
      <c r="B706" t="s">
        <v>2451</v>
      </c>
      <c r="C706" t="s">
        <v>2380</v>
      </c>
      <c r="D706" s="1">
        <v>135099</v>
      </c>
    </row>
    <row r="707" spans="1:4" x14ac:dyDescent="0.25">
      <c r="A707" t="s">
        <v>0</v>
      </c>
      <c r="B707" t="s">
        <v>2414</v>
      </c>
      <c r="C707" t="s">
        <v>2380</v>
      </c>
      <c r="D707" s="1">
        <v>138350</v>
      </c>
    </row>
    <row r="708" spans="1:4" x14ac:dyDescent="0.25">
      <c r="A708" t="s">
        <v>0</v>
      </c>
      <c r="B708" t="s">
        <v>2416</v>
      </c>
      <c r="C708" t="s">
        <v>2380</v>
      </c>
      <c r="D708" s="1">
        <v>138351</v>
      </c>
    </row>
    <row r="709" spans="1:4" x14ac:dyDescent="0.25">
      <c r="A709" t="s">
        <v>0</v>
      </c>
      <c r="B709" t="s">
        <v>2451</v>
      </c>
      <c r="C709" t="s">
        <v>2380</v>
      </c>
      <c r="D709" s="1">
        <v>138372</v>
      </c>
    </row>
    <row r="710" spans="1:4" x14ac:dyDescent="0.25">
      <c r="A710" t="s">
        <v>0</v>
      </c>
      <c r="B710" t="s">
        <v>2514</v>
      </c>
      <c r="C710" t="s">
        <v>2380</v>
      </c>
      <c r="D710" s="1">
        <v>138946</v>
      </c>
    </row>
    <row r="711" spans="1:4" x14ac:dyDescent="0.25">
      <c r="A711" t="s">
        <v>0</v>
      </c>
      <c r="B711" t="s">
        <v>2416</v>
      </c>
      <c r="C711" t="s">
        <v>2380</v>
      </c>
      <c r="D711" s="1">
        <v>138951</v>
      </c>
    </row>
    <row r="712" spans="1:4" x14ac:dyDescent="0.25">
      <c r="A712" t="s">
        <v>0</v>
      </c>
      <c r="B712" t="s">
        <v>2473</v>
      </c>
      <c r="C712" t="s">
        <v>2380</v>
      </c>
      <c r="D712" s="1">
        <v>138958</v>
      </c>
    </row>
    <row r="713" spans="1:4" x14ac:dyDescent="0.25">
      <c r="A713" t="s">
        <v>0</v>
      </c>
      <c r="B713" t="s">
        <v>2514</v>
      </c>
      <c r="C713" t="s">
        <v>2380</v>
      </c>
      <c r="D713" s="1">
        <v>138974</v>
      </c>
    </row>
    <row r="714" spans="1:4" x14ac:dyDescent="0.25">
      <c r="A714" t="s">
        <v>0</v>
      </c>
      <c r="B714" t="s">
        <v>2386</v>
      </c>
      <c r="C714" t="s">
        <v>2380</v>
      </c>
      <c r="D714" s="1">
        <v>138989</v>
      </c>
    </row>
    <row r="715" spans="1:4" x14ac:dyDescent="0.25">
      <c r="A715" t="s">
        <v>0</v>
      </c>
      <c r="B715" t="s">
        <v>2574</v>
      </c>
      <c r="C715" t="s">
        <v>642</v>
      </c>
      <c r="D715" s="1">
        <v>140080</v>
      </c>
    </row>
    <row r="716" spans="1:4" x14ac:dyDescent="0.25">
      <c r="A716" t="s">
        <v>0</v>
      </c>
      <c r="B716" t="s">
        <v>2575</v>
      </c>
      <c r="C716" t="s">
        <v>642</v>
      </c>
      <c r="D716" s="1">
        <v>140116</v>
      </c>
    </row>
    <row r="717" spans="1:4" x14ac:dyDescent="0.25">
      <c r="A717" t="s">
        <v>0</v>
      </c>
      <c r="B717" t="s">
        <v>2587</v>
      </c>
      <c r="C717" t="s">
        <v>642</v>
      </c>
      <c r="D717" s="1">
        <v>140445</v>
      </c>
    </row>
    <row r="718" spans="1:4" x14ac:dyDescent="0.25">
      <c r="A718" t="s">
        <v>0</v>
      </c>
      <c r="B718" t="s">
        <v>2582</v>
      </c>
      <c r="C718" t="s">
        <v>642</v>
      </c>
      <c r="D718" s="1">
        <v>141037</v>
      </c>
    </row>
    <row r="719" spans="1:4" x14ac:dyDescent="0.25">
      <c r="A719" t="s">
        <v>0</v>
      </c>
      <c r="B719" t="s">
        <v>2573</v>
      </c>
      <c r="C719" t="s">
        <v>642</v>
      </c>
      <c r="D719" s="1">
        <v>150078</v>
      </c>
    </row>
    <row r="720" spans="1:4" x14ac:dyDescent="0.25">
      <c r="A720" t="s">
        <v>0</v>
      </c>
      <c r="B720" t="s">
        <v>2584</v>
      </c>
      <c r="C720" t="s">
        <v>642</v>
      </c>
      <c r="D720" s="1">
        <v>150446</v>
      </c>
    </row>
    <row r="721" spans="1:4" x14ac:dyDescent="0.25">
      <c r="A721" t="s">
        <v>0</v>
      </c>
      <c r="B721" t="s">
        <v>2585</v>
      </c>
      <c r="C721" t="s">
        <v>642</v>
      </c>
      <c r="D721" s="1">
        <v>150829</v>
      </c>
    </row>
    <row r="722" spans="1:4" x14ac:dyDescent="0.25">
      <c r="A722" t="s">
        <v>0</v>
      </c>
      <c r="B722" t="s">
        <v>5042</v>
      </c>
      <c r="C722" t="s">
        <v>5038</v>
      </c>
      <c r="D722" s="1">
        <v>160228</v>
      </c>
    </row>
    <row r="723" spans="1:4" x14ac:dyDescent="0.25">
      <c r="A723" t="s">
        <v>0</v>
      </c>
      <c r="B723" t="s">
        <v>2532</v>
      </c>
      <c r="C723" t="s">
        <v>5038</v>
      </c>
      <c r="D723" s="1">
        <v>160271</v>
      </c>
    </row>
    <row r="724" spans="1:4" x14ac:dyDescent="0.25">
      <c r="A724" t="s">
        <v>0</v>
      </c>
      <c r="B724" t="s">
        <v>1451</v>
      </c>
      <c r="C724" t="s">
        <v>4063</v>
      </c>
      <c r="D724" s="1">
        <v>175221</v>
      </c>
    </row>
    <row r="725" spans="1:4" x14ac:dyDescent="0.25">
      <c r="A725" t="s">
        <v>0</v>
      </c>
      <c r="B725" t="s">
        <v>1450</v>
      </c>
      <c r="C725" t="s">
        <v>4063</v>
      </c>
      <c r="D725" s="1">
        <v>175223</v>
      </c>
    </row>
    <row r="726" spans="1:4" x14ac:dyDescent="0.25">
      <c r="A726" t="s">
        <v>0</v>
      </c>
      <c r="B726" t="s">
        <v>1449</v>
      </c>
      <c r="C726" t="s">
        <v>4063</v>
      </c>
      <c r="D726" s="1">
        <v>175224</v>
      </c>
    </row>
    <row r="727" spans="1:4" x14ac:dyDescent="0.25">
      <c r="A727" t="s">
        <v>0</v>
      </c>
      <c r="B727" t="s">
        <v>2764</v>
      </c>
      <c r="C727" t="s">
        <v>2792</v>
      </c>
      <c r="D727" s="1">
        <v>182356</v>
      </c>
    </row>
    <row r="728" spans="1:4" x14ac:dyDescent="0.25">
      <c r="A728" t="s">
        <v>0</v>
      </c>
      <c r="B728" t="s">
        <v>2762</v>
      </c>
      <c r="C728" t="s">
        <v>2792</v>
      </c>
      <c r="D728" s="1">
        <v>182357</v>
      </c>
    </row>
    <row r="729" spans="1:4" x14ac:dyDescent="0.25">
      <c r="A729" t="s">
        <v>0</v>
      </c>
      <c r="B729" t="s">
        <v>2766</v>
      </c>
      <c r="C729" t="s">
        <v>2792</v>
      </c>
      <c r="D729" s="1">
        <v>182359</v>
      </c>
    </row>
    <row r="730" spans="1:4" x14ac:dyDescent="0.25">
      <c r="A730" t="s">
        <v>0</v>
      </c>
      <c r="B730" t="s">
        <v>2769</v>
      </c>
      <c r="C730" t="s">
        <v>2792</v>
      </c>
      <c r="D730" s="1">
        <v>182360</v>
      </c>
    </row>
    <row r="731" spans="1:4" x14ac:dyDescent="0.25">
      <c r="A731" t="s">
        <v>0</v>
      </c>
      <c r="B731" t="s">
        <v>2758</v>
      </c>
      <c r="C731" t="s">
        <v>2792</v>
      </c>
      <c r="D731" s="1">
        <v>182361</v>
      </c>
    </row>
    <row r="732" spans="1:4" x14ac:dyDescent="0.25">
      <c r="A732" t="s">
        <v>0</v>
      </c>
      <c r="B732" t="s">
        <v>2760</v>
      </c>
      <c r="C732" t="s">
        <v>2792</v>
      </c>
      <c r="D732" s="1">
        <v>182362</v>
      </c>
    </row>
    <row r="733" spans="1:4" x14ac:dyDescent="0.25">
      <c r="A733" t="s">
        <v>0</v>
      </c>
      <c r="B733" t="s">
        <v>2779</v>
      </c>
      <c r="C733" t="s">
        <v>2792</v>
      </c>
      <c r="D733" s="1">
        <v>183375</v>
      </c>
    </row>
    <row r="734" spans="1:4" x14ac:dyDescent="0.25">
      <c r="A734" t="s">
        <v>0</v>
      </c>
      <c r="B734" t="s">
        <v>2783</v>
      </c>
      <c r="C734" t="s">
        <v>2792</v>
      </c>
      <c r="D734" s="1">
        <v>183376</v>
      </c>
    </row>
    <row r="735" spans="1:4" x14ac:dyDescent="0.25">
      <c r="A735" t="s">
        <v>0</v>
      </c>
      <c r="B735" t="s">
        <v>2774</v>
      </c>
      <c r="C735" t="s">
        <v>2792</v>
      </c>
      <c r="D735" s="1">
        <v>183380</v>
      </c>
    </row>
    <row r="736" spans="1:4" x14ac:dyDescent="0.25">
      <c r="A736" t="s">
        <v>0</v>
      </c>
      <c r="B736" t="s">
        <v>2778</v>
      </c>
      <c r="C736" t="s">
        <v>2792</v>
      </c>
      <c r="D736" s="1">
        <v>183385</v>
      </c>
    </row>
    <row r="737" spans="1:4" x14ac:dyDescent="0.25">
      <c r="A737" t="s">
        <v>0</v>
      </c>
      <c r="B737" t="s">
        <v>2756</v>
      </c>
      <c r="C737" t="s">
        <v>2792</v>
      </c>
      <c r="D737" s="1">
        <v>183389</v>
      </c>
    </row>
    <row r="738" spans="1:4" x14ac:dyDescent="0.25">
      <c r="A738" t="s">
        <v>0</v>
      </c>
      <c r="B738" t="s">
        <v>2772</v>
      </c>
      <c r="C738" t="s">
        <v>2792</v>
      </c>
      <c r="D738" s="1">
        <v>183391</v>
      </c>
    </row>
    <row r="739" spans="1:4" x14ac:dyDescent="0.25">
      <c r="A739" t="s">
        <v>0</v>
      </c>
      <c r="B739" t="s">
        <v>2749</v>
      </c>
      <c r="C739" t="s">
        <v>2792</v>
      </c>
      <c r="D739" s="1">
        <v>183393</v>
      </c>
    </row>
    <row r="740" spans="1:4" x14ac:dyDescent="0.25">
      <c r="A740" t="s">
        <v>0</v>
      </c>
      <c r="B740" t="s">
        <v>2773</v>
      </c>
      <c r="C740" t="s">
        <v>2792</v>
      </c>
      <c r="D740" s="1">
        <v>183394</v>
      </c>
    </row>
    <row r="741" spans="1:4" x14ac:dyDescent="0.25">
      <c r="A741" t="s">
        <v>0</v>
      </c>
      <c r="B741" t="s">
        <v>2754</v>
      </c>
      <c r="C741" t="s">
        <v>2792</v>
      </c>
      <c r="D741" s="1">
        <v>183399</v>
      </c>
    </row>
    <row r="742" spans="1:4" x14ac:dyDescent="0.25">
      <c r="A742" t="s">
        <v>0</v>
      </c>
      <c r="B742" t="s">
        <v>2771</v>
      </c>
      <c r="C742" t="s">
        <v>2792</v>
      </c>
      <c r="D742" s="1">
        <v>184390</v>
      </c>
    </row>
    <row r="743" spans="1:4" x14ac:dyDescent="0.25">
      <c r="A743" t="s">
        <v>0</v>
      </c>
      <c r="B743" t="s">
        <v>2770</v>
      </c>
      <c r="C743" t="s">
        <v>2792</v>
      </c>
      <c r="D743" s="1">
        <v>184391</v>
      </c>
    </row>
    <row r="744" spans="1:4" x14ac:dyDescent="0.25">
      <c r="A744" t="s">
        <v>0</v>
      </c>
      <c r="B744" t="s">
        <v>2784</v>
      </c>
      <c r="C744" t="s">
        <v>2792</v>
      </c>
      <c r="D744" s="1">
        <v>184393</v>
      </c>
    </row>
    <row r="745" spans="1:4" x14ac:dyDescent="0.25">
      <c r="A745" t="s">
        <v>0</v>
      </c>
      <c r="B745" t="s">
        <v>2793</v>
      </c>
      <c r="C745" t="s">
        <v>2792</v>
      </c>
      <c r="D745" s="1">
        <v>184395</v>
      </c>
    </row>
    <row r="746" spans="1:4" x14ac:dyDescent="0.25">
      <c r="A746" t="s">
        <v>0</v>
      </c>
      <c r="B746" t="s">
        <v>2794</v>
      </c>
      <c r="C746" t="s">
        <v>2792</v>
      </c>
      <c r="D746" s="1">
        <v>184396</v>
      </c>
    </row>
    <row r="747" spans="1:4" x14ac:dyDescent="0.25">
      <c r="A747" t="s">
        <v>0</v>
      </c>
      <c r="B747" t="s">
        <v>2795</v>
      </c>
      <c r="C747" t="s">
        <v>2792</v>
      </c>
      <c r="D747" s="1">
        <v>184397</v>
      </c>
    </row>
    <row r="748" spans="1:4" x14ac:dyDescent="0.25">
      <c r="A748" t="s">
        <v>0</v>
      </c>
      <c r="B748" t="s">
        <v>2789</v>
      </c>
      <c r="C748" t="s">
        <v>2792</v>
      </c>
      <c r="D748" s="1">
        <v>186371</v>
      </c>
    </row>
    <row r="749" spans="1:4" x14ac:dyDescent="0.25">
      <c r="A749" t="s">
        <v>0</v>
      </c>
      <c r="B749" t="s">
        <v>2788</v>
      </c>
      <c r="C749" t="s">
        <v>2792</v>
      </c>
      <c r="D749" s="1">
        <v>186381</v>
      </c>
    </row>
    <row r="750" spans="1:4" x14ac:dyDescent="0.25">
      <c r="A750" t="s">
        <v>0</v>
      </c>
      <c r="B750" t="s">
        <v>2796</v>
      </c>
      <c r="C750" t="s">
        <v>2792</v>
      </c>
      <c r="D750" s="1">
        <v>186382</v>
      </c>
    </row>
    <row r="751" spans="1:4" x14ac:dyDescent="0.25">
      <c r="A751" t="s">
        <v>0</v>
      </c>
      <c r="B751" t="s">
        <v>2789</v>
      </c>
      <c r="C751" t="s">
        <v>2792</v>
      </c>
      <c r="D751" s="1">
        <v>186387</v>
      </c>
    </row>
    <row r="752" spans="1:4" x14ac:dyDescent="0.25">
      <c r="A752" t="s">
        <v>0</v>
      </c>
      <c r="B752" t="s">
        <v>2790</v>
      </c>
      <c r="C752" t="s">
        <v>2792</v>
      </c>
      <c r="D752" s="1">
        <v>186389</v>
      </c>
    </row>
    <row r="753" spans="1:4" x14ac:dyDescent="0.25">
      <c r="A753" t="s">
        <v>0</v>
      </c>
      <c r="B753" t="s">
        <v>1970</v>
      </c>
      <c r="C753" t="s">
        <v>3083</v>
      </c>
      <c r="D753" s="1">
        <v>208443</v>
      </c>
    </row>
    <row r="754" spans="1:4" x14ac:dyDescent="0.25">
      <c r="A754" t="s">
        <v>0</v>
      </c>
      <c r="B754" t="s">
        <v>151</v>
      </c>
      <c r="C754" t="s">
        <v>336</v>
      </c>
      <c r="D754" s="1">
        <v>240312</v>
      </c>
    </row>
    <row r="755" spans="1:4" x14ac:dyDescent="0.25">
      <c r="A755" t="s">
        <v>0</v>
      </c>
      <c r="B755" t="s">
        <v>153</v>
      </c>
      <c r="C755" t="s">
        <v>336</v>
      </c>
      <c r="D755" s="1">
        <v>240383</v>
      </c>
    </row>
    <row r="756" spans="1:4" x14ac:dyDescent="0.25">
      <c r="A756" t="s">
        <v>0</v>
      </c>
      <c r="B756" t="s">
        <v>150</v>
      </c>
      <c r="C756" t="s">
        <v>336</v>
      </c>
      <c r="D756" s="1">
        <v>240446</v>
      </c>
    </row>
    <row r="757" spans="1:4" x14ac:dyDescent="0.25">
      <c r="A757" t="s">
        <v>0</v>
      </c>
      <c r="B757" t="s">
        <v>159</v>
      </c>
      <c r="C757" t="s">
        <v>336</v>
      </c>
      <c r="D757" s="1">
        <v>240582</v>
      </c>
    </row>
    <row r="758" spans="1:4" x14ac:dyDescent="0.25">
      <c r="A758" t="s">
        <v>0</v>
      </c>
      <c r="B758" t="s">
        <v>254</v>
      </c>
      <c r="C758" t="s">
        <v>336</v>
      </c>
      <c r="D758" s="1">
        <v>240591</v>
      </c>
    </row>
    <row r="759" spans="1:4" x14ac:dyDescent="0.25">
      <c r="A759" t="s">
        <v>0</v>
      </c>
      <c r="B759" t="s">
        <v>161</v>
      </c>
      <c r="C759" t="s">
        <v>336</v>
      </c>
      <c r="D759" s="1">
        <v>240619</v>
      </c>
    </row>
    <row r="760" spans="1:4" x14ac:dyDescent="0.25">
      <c r="A760" t="s">
        <v>0</v>
      </c>
      <c r="B760" t="s">
        <v>165</v>
      </c>
      <c r="C760" t="s">
        <v>336</v>
      </c>
      <c r="D760" s="1">
        <v>240644</v>
      </c>
    </row>
    <row r="761" spans="1:4" x14ac:dyDescent="0.25">
      <c r="A761" t="s">
        <v>0</v>
      </c>
      <c r="B761" t="s">
        <v>261</v>
      </c>
      <c r="C761" t="s">
        <v>336</v>
      </c>
      <c r="D761" s="1">
        <v>240655</v>
      </c>
    </row>
    <row r="762" spans="1:4" x14ac:dyDescent="0.25">
      <c r="A762" t="s">
        <v>0</v>
      </c>
      <c r="B762" t="s">
        <v>162</v>
      </c>
      <c r="C762" t="s">
        <v>336</v>
      </c>
      <c r="D762" s="1">
        <v>240663</v>
      </c>
    </row>
    <row r="763" spans="1:4" x14ac:dyDescent="0.25">
      <c r="A763" t="s">
        <v>0</v>
      </c>
      <c r="B763" t="s">
        <v>164</v>
      </c>
      <c r="C763" t="s">
        <v>336</v>
      </c>
      <c r="D763" s="1">
        <v>240676</v>
      </c>
    </row>
    <row r="764" spans="1:4" x14ac:dyDescent="0.25">
      <c r="A764" t="s">
        <v>0</v>
      </c>
      <c r="B764" t="s">
        <v>266</v>
      </c>
      <c r="C764" t="s">
        <v>336</v>
      </c>
      <c r="D764" s="1">
        <v>240678</v>
      </c>
    </row>
    <row r="765" spans="1:4" x14ac:dyDescent="0.25">
      <c r="A765" t="s">
        <v>0</v>
      </c>
      <c r="B765" t="s">
        <v>272</v>
      </c>
      <c r="C765" t="s">
        <v>336</v>
      </c>
      <c r="D765" s="1">
        <v>240710</v>
      </c>
    </row>
    <row r="766" spans="1:4" x14ac:dyDescent="0.25">
      <c r="A766" t="s">
        <v>0</v>
      </c>
      <c r="B766" t="s">
        <v>248</v>
      </c>
      <c r="C766" t="s">
        <v>336</v>
      </c>
      <c r="D766" s="1">
        <v>240715</v>
      </c>
    </row>
    <row r="767" spans="1:4" x14ac:dyDescent="0.25">
      <c r="A767" t="s">
        <v>0</v>
      </c>
      <c r="B767" t="s">
        <v>173</v>
      </c>
      <c r="C767" t="s">
        <v>336</v>
      </c>
      <c r="D767" s="1">
        <v>240724</v>
      </c>
    </row>
    <row r="768" spans="1:4" x14ac:dyDescent="0.25">
      <c r="A768" t="s">
        <v>0</v>
      </c>
      <c r="B768" t="s">
        <v>266</v>
      </c>
      <c r="C768" t="s">
        <v>336</v>
      </c>
      <c r="D768" s="1">
        <v>240736</v>
      </c>
    </row>
    <row r="769" spans="1:4" x14ac:dyDescent="0.25">
      <c r="A769" t="s">
        <v>0</v>
      </c>
      <c r="B769" t="s">
        <v>176</v>
      </c>
      <c r="C769" t="s">
        <v>336</v>
      </c>
      <c r="D769" s="1">
        <v>240746</v>
      </c>
    </row>
    <row r="770" spans="1:4" x14ac:dyDescent="0.25">
      <c r="A770" t="s">
        <v>0</v>
      </c>
      <c r="B770" t="s">
        <v>177</v>
      </c>
      <c r="C770" t="s">
        <v>336</v>
      </c>
      <c r="D770" s="1">
        <v>240752</v>
      </c>
    </row>
    <row r="771" spans="1:4" x14ac:dyDescent="0.25">
      <c r="A771" t="s">
        <v>0</v>
      </c>
      <c r="B771" t="s">
        <v>180</v>
      </c>
      <c r="C771" t="s">
        <v>336</v>
      </c>
      <c r="D771" s="1">
        <v>240762</v>
      </c>
    </row>
    <row r="772" spans="1:4" x14ac:dyDescent="0.25">
      <c r="A772" t="s">
        <v>0</v>
      </c>
      <c r="B772" t="s">
        <v>280</v>
      </c>
      <c r="C772" t="s">
        <v>336</v>
      </c>
      <c r="D772" s="1">
        <v>240768</v>
      </c>
    </row>
    <row r="773" spans="1:4" x14ac:dyDescent="0.25">
      <c r="A773" t="s">
        <v>0</v>
      </c>
      <c r="B773" t="s">
        <v>277</v>
      </c>
      <c r="C773" t="s">
        <v>336</v>
      </c>
      <c r="D773" s="1">
        <v>240771</v>
      </c>
    </row>
    <row r="774" spans="1:4" x14ac:dyDescent="0.25">
      <c r="A774" t="s">
        <v>0</v>
      </c>
      <c r="B774" t="s">
        <v>278</v>
      </c>
      <c r="C774" t="s">
        <v>336</v>
      </c>
      <c r="D774" s="1">
        <v>240772</v>
      </c>
    </row>
    <row r="775" spans="1:4" x14ac:dyDescent="0.25">
      <c r="A775" t="s">
        <v>0</v>
      </c>
      <c r="B775" t="s">
        <v>223</v>
      </c>
      <c r="C775" t="s">
        <v>336</v>
      </c>
      <c r="D775" s="1">
        <v>240805</v>
      </c>
    </row>
    <row r="776" spans="1:4" x14ac:dyDescent="0.25">
      <c r="A776" t="s">
        <v>0</v>
      </c>
      <c r="B776" t="s">
        <v>187</v>
      </c>
      <c r="C776" t="s">
        <v>336</v>
      </c>
      <c r="D776" s="1">
        <v>240836</v>
      </c>
    </row>
    <row r="777" spans="1:4" x14ac:dyDescent="0.25">
      <c r="A777" t="s">
        <v>0</v>
      </c>
      <c r="B777" t="s">
        <v>209</v>
      </c>
      <c r="C777" t="s">
        <v>336</v>
      </c>
      <c r="D777" s="1">
        <v>240855</v>
      </c>
    </row>
    <row r="778" spans="1:4" x14ac:dyDescent="0.25">
      <c r="A778" t="s">
        <v>0</v>
      </c>
      <c r="B778" t="s">
        <v>263</v>
      </c>
      <c r="C778" t="s">
        <v>336</v>
      </c>
      <c r="D778" s="1">
        <v>240876</v>
      </c>
    </row>
    <row r="779" spans="1:4" x14ac:dyDescent="0.25">
      <c r="A779" t="s">
        <v>0</v>
      </c>
      <c r="B779" t="s">
        <v>181</v>
      </c>
      <c r="C779" t="s">
        <v>336</v>
      </c>
      <c r="D779" s="1">
        <v>240879</v>
      </c>
    </row>
    <row r="780" spans="1:4" x14ac:dyDescent="0.25">
      <c r="A780" t="s">
        <v>0</v>
      </c>
      <c r="B780" t="s">
        <v>213</v>
      </c>
      <c r="C780" t="s">
        <v>336</v>
      </c>
      <c r="D780" s="1">
        <v>240899</v>
      </c>
    </row>
    <row r="781" spans="1:4" x14ac:dyDescent="0.25">
      <c r="A781" t="s">
        <v>0</v>
      </c>
      <c r="B781" t="s">
        <v>192</v>
      </c>
      <c r="C781" t="s">
        <v>336</v>
      </c>
      <c r="D781" s="1">
        <v>240904</v>
      </c>
    </row>
    <row r="782" spans="1:4" x14ac:dyDescent="0.25">
      <c r="A782" t="s">
        <v>0</v>
      </c>
      <c r="B782" t="s">
        <v>199</v>
      </c>
      <c r="C782" t="s">
        <v>336</v>
      </c>
      <c r="D782" s="1">
        <v>240908</v>
      </c>
    </row>
    <row r="783" spans="1:4" x14ac:dyDescent="0.25">
      <c r="A783" t="s">
        <v>0</v>
      </c>
      <c r="B783" t="s">
        <v>207</v>
      </c>
      <c r="C783" t="s">
        <v>336</v>
      </c>
      <c r="D783" s="1">
        <v>240909</v>
      </c>
    </row>
    <row r="784" spans="1:4" x14ac:dyDescent="0.25">
      <c r="A784" t="s">
        <v>0</v>
      </c>
      <c r="B784" t="s">
        <v>265</v>
      </c>
      <c r="C784" t="s">
        <v>336</v>
      </c>
      <c r="D784" s="1">
        <v>240910</v>
      </c>
    </row>
    <row r="785" spans="1:4" x14ac:dyDescent="0.25">
      <c r="A785" t="s">
        <v>0</v>
      </c>
      <c r="B785" t="s">
        <v>276</v>
      </c>
      <c r="C785" t="s">
        <v>336</v>
      </c>
      <c r="D785" s="1">
        <v>240919</v>
      </c>
    </row>
    <row r="786" spans="1:4" x14ac:dyDescent="0.25">
      <c r="A786" t="s">
        <v>0</v>
      </c>
      <c r="B786" t="s">
        <v>287</v>
      </c>
      <c r="C786" t="s">
        <v>336</v>
      </c>
      <c r="D786" s="1">
        <v>240945</v>
      </c>
    </row>
    <row r="787" spans="1:4" x14ac:dyDescent="0.25">
      <c r="A787" t="s">
        <v>0</v>
      </c>
      <c r="B787" t="s">
        <v>261</v>
      </c>
      <c r="C787" t="s">
        <v>336</v>
      </c>
      <c r="D787" s="1">
        <v>240947</v>
      </c>
    </row>
    <row r="788" spans="1:4" x14ac:dyDescent="0.25">
      <c r="A788" t="s">
        <v>0</v>
      </c>
      <c r="B788" t="s">
        <v>273</v>
      </c>
      <c r="C788" t="s">
        <v>336</v>
      </c>
      <c r="D788" s="1">
        <v>240954</v>
      </c>
    </row>
    <row r="789" spans="1:4" x14ac:dyDescent="0.25">
      <c r="A789" t="s">
        <v>0</v>
      </c>
      <c r="B789" t="s">
        <v>198</v>
      </c>
      <c r="C789" t="s">
        <v>336</v>
      </c>
      <c r="D789" s="1">
        <v>240980</v>
      </c>
    </row>
    <row r="790" spans="1:4" x14ac:dyDescent="0.25">
      <c r="A790" t="s">
        <v>0</v>
      </c>
      <c r="B790" t="s">
        <v>200</v>
      </c>
      <c r="C790" t="s">
        <v>336</v>
      </c>
      <c r="D790" s="1">
        <v>241006</v>
      </c>
    </row>
    <row r="791" spans="1:4" x14ac:dyDescent="0.25">
      <c r="A791" t="s">
        <v>0</v>
      </c>
      <c r="B791" t="s">
        <v>258</v>
      </c>
      <c r="C791" t="s">
        <v>336</v>
      </c>
      <c r="D791" s="1">
        <v>241017</v>
      </c>
    </row>
    <row r="792" spans="1:4" x14ac:dyDescent="0.25">
      <c r="A792" t="s">
        <v>0</v>
      </c>
      <c r="B792" t="s">
        <v>214</v>
      </c>
      <c r="C792" t="s">
        <v>336</v>
      </c>
      <c r="D792" s="1">
        <v>241027</v>
      </c>
    </row>
    <row r="793" spans="1:4" x14ac:dyDescent="0.25">
      <c r="A793" t="s">
        <v>0</v>
      </c>
      <c r="B793" t="s">
        <v>173</v>
      </c>
      <c r="C793" t="s">
        <v>336</v>
      </c>
      <c r="D793" s="1">
        <v>241043</v>
      </c>
    </row>
    <row r="794" spans="1:4" x14ac:dyDescent="0.25">
      <c r="A794" t="s">
        <v>0</v>
      </c>
      <c r="B794" t="s">
        <v>269</v>
      </c>
      <c r="C794" t="s">
        <v>336</v>
      </c>
      <c r="D794" s="1">
        <v>241071</v>
      </c>
    </row>
    <row r="795" spans="1:4" x14ac:dyDescent="0.25">
      <c r="A795" t="s">
        <v>0</v>
      </c>
      <c r="B795" t="s">
        <v>296</v>
      </c>
      <c r="C795" t="s">
        <v>336</v>
      </c>
      <c r="D795" s="1">
        <v>241150</v>
      </c>
    </row>
    <row r="796" spans="1:4" x14ac:dyDescent="0.25">
      <c r="A796" t="s">
        <v>0</v>
      </c>
      <c r="B796" t="s">
        <v>2350</v>
      </c>
      <c r="C796" t="s">
        <v>336</v>
      </c>
      <c r="D796" s="1">
        <v>241167</v>
      </c>
    </row>
    <row r="797" spans="1:4" x14ac:dyDescent="0.25">
      <c r="A797" t="s">
        <v>0</v>
      </c>
      <c r="B797" t="s">
        <v>222</v>
      </c>
      <c r="C797" t="s">
        <v>336</v>
      </c>
      <c r="D797" s="1">
        <v>241204</v>
      </c>
    </row>
    <row r="798" spans="1:4" x14ac:dyDescent="0.25">
      <c r="A798" t="s">
        <v>0</v>
      </c>
      <c r="B798" t="s">
        <v>228</v>
      </c>
      <c r="C798" t="s">
        <v>336</v>
      </c>
      <c r="D798" s="1">
        <v>241218</v>
      </c>
    </row>
    <row r="799" spans="1:4" x14ac:dyDescent="0.25">
      <c r="A799" t="s">
        <v>0</v>
      </c>
      <c r="B799" t="s">
        <v>268</v>
      </c>
      <c r="C799" t="s">
        <v>336</v>
      </c>
      <c r="D799" s="1">
        <v>241318</v>
      </c>
    </row>
    <row r="800" spans="1:4" x14ac:dyDescent="0.25">
      <c r="A800" t="s">
        <v>0</v>
      </c>
      <c r="B800" t="s">
        <v>221</v>
      </c>
      <c r="C800" t="s">
        <v>336</v>
      </c>
      <c r="D800" s="1">
        <v>241340</v>
      </c>
    </row>
    <row r="801" spans="1:4" x14ac:dyDescent="0.25">
      <c r="A801" t="s">
        <v>0</v>
      </c>
      <c r="B801" t="s">
        <v>1968</v>
      </c>
      <c r="C801" t="s">
        <v>2750</v>
      </c>
      <c r="D801" s="1">
        <v>242056</v>
      </c>
    </row>
    <row r="802" spans="1:4" x14ac:dyDescent="0.25">
      <c r="A802" t="s">
        <v>0</v>
      </c>
      <c r="B802" t="s">
        <v>1965</v>
      </c>
      <c r="C802" t="s">
        <v>2750</v>
      </c>
      <c r="D802" s="1">
        <v>242057</v>
      </c>
    </row>
    <row r="803" spans="1:4" x14ac:dyDescent="0.25">
      <c r="A803" t="s">
        <v>0</v>
      </c>
      <c r="B803" t="s">
        <v>1971</v>
      </c>
      <c r="C803" t="s">
        <v>2750</v>
      </c>
      <c r="D803" s="1">
        <v>242344</v>
      </c>
    </row>
    <row r="804" spans="1:4" x14ac:dyDescent="0.25">
      <c r="A804" t="s">
        <v>0</v>
      </c>
      <c r="B804" t="s">
        <v>1966</v>
      </c>
      <c r="C804" t="s">
        <v>2750</v>
      </c>
      <c r="D804" s="1">
        <v>242345</v>
      </c>
    </row>
    <row r="805" spans="1:4" x14ac:dyDescent="0.25">
      <c r="A805" t="s">
        <v>0</v>
      </c>
      <c r="B805" t="s">
        <v>1468</v>
      </c>
      <c r="C805" t="s">
        <v>4036</v>
      </c>
      <c r="D805" s="1">
        <v>280146</v>
      </c>
    </row>
    <row r="806" spans="1:4" x14ac:dyDescent="0.25">
      <c r="A806" t="s">
        <v>0</v>
      </c>
      <c r="B806" t="s">
        <v>1451</v>
      </c>
      <c r="C806" t="s">
        <v>4036</v>
      </c>
      <c r="D806" s="1">
        <v>280216</v>
      </c>
    </row>
    <row r="807" spans="1:4" x14ac:dyDescent="0.25">
      <c r="A807" t="s">
        <v>0</v>
      </c>
      <c r="B807" t="s">
        <v>2495</v>
      </c>
      <c r="C807" t="s">
        <v>3083</v>
      </c>
      <c r="D807" s="1">
        <v>301918</v>
      </c>
    </row>
    <row r="808" spans="1:4" x14ac:dyDescent="0.25">
      <c r="A808" t="s">
        <v>0</v>
      </c>
      <c r="B808" t="s">
        <v>2505</v>
      </c>
      <c r="C808" t="s">
        <v>3083</v>
      </c>
      <c r="D808" s="1">
        <v>301919</v>
      </c>
    </row>
    <row r="809" spans="1:4" x14ac:dyDescent="0.25">
      <c r="A809" t="s">
        <v>0</v>
      </c>
      <c r="B809" t="s">
        <v>128</v>
      </c>
      <c r="C809" t="s">
        <v>3083</v>
      </c>
      <c r="D809" s="1">
        <v>302003</v>
      </c>
    </row>
    <row r="810" spans="1:4" x14ac:dyDescent="0.25">
      <c r="A810" t="s">
        <v>0</v>
      </c>
      <c r="B810" t="s">
        <v>2498</v>
      </c>
      <c r="C810" t="s">
        <v>3083</v>
      </c>
      <c r="D810" s="1">
        <v>302802</v>
      </c>
    </row>
    <row r="811" spans="1:4" x14ac:dyDescent="0.25">
      <c r="A811" t="s">
        <v>0</v>
      </c>
      <c r="B811" t="s">
        <v>2500</v>
      </c>
      <c r="C811" t="s">
        <v>3083</v>
      </c>
      <c r="D811" s="1">
        <v>302803</v>
      </c>
    </row>
    <row r="812" spans="1:4" x14ac:dyDescent="0.25">
      <c r="A812" t="s">
        <v>0</v>
      </c>
      <c r="B812" t="s">
        <v>2796</v>
      </c>
      <c r="C812" t="s">
        <v>3083</v>
      </c>
      <c r="D812" s="1">
        <v>304590</v>
      </c>
    </row>
    <row r="813" spans="1:4" x14ac:dyDescent="0.25">
      <c r="A813" t="s">
        <v>0</v>
      </c>
      <c r="B813" t="s">
        <v>1449</v>
      </c>
      <c r="C813" t="s">
        <v>4021</v>
      </c>
      <c r="D813" s="1">
        <v>315746</v>
      </c>
    </row>
    <row r="814" spans="1:4" x14ac:dyDescent="0.25">
      <c r="A814" t="s">
        <v>0</v>
      </c>
      <c r="B814" t="s">
        <v>1451</v>
      </c>
      <c r="C814" t="s">
        <v>4021</v>
      </c>
      <c r="D814" s="1">
        <v>315747</v>
      </c>
    </row>
    <row r="815" spans="1:4" x14ac:dyDescent="0.25">
      <c r="A815" t="s">
        <v>0</v>
      </c>
      <c r="B815" t="s">
        <v>1971</v>
      </c>
      <c r="C815" t="s">
        <v>3083</v>
      </c>
      <c r="D815" s="1">
        <v>408799</v>
      </c>
    </row>
    <row r="816" spans="1:4" x14ac:dyDescent="0.25">
      <c r="A816" t="s">
        <v>0</v>
      </c>
      <c r="B816" t="s">
        <v>126</v>
      </c>
      <c r="C816" t="s">
        <v>3083</v>
      </c>
      <c r="D816" s="1">
        <v>500402</v>
      </c>
    </row>
    <row r="817" spans="1:4" x14ac:dyDescent="0.25">
      <c r="A817" t="s">
        <v>0</v>
      </c>
      <c r="B817" t="s">
        <v>127</v>
      </c>
      <c r="C817" t="s">
        <v>3083</v>
      </c>
      <c r="D817" s="1">
        <v>500403</v>
      </c>
    </row>
    <row r="818" spans="1:4" x14ac:dyDescent="0.25">
      <c r="A818" t="s">
        <v>0</v>
      </c>
      <c r="B818" t="s">
        <v>2512</v>
      </c>
      <c r="C818" t="s">
        <v>3083</v>
      </c>
      <c r="D818" s="1">
        <v>501506</v>
      </c>
    </row>
    <row r="819" spans="1:4" x14ac:dyDescent="0.25">
      <c r="A819" t="s">
        <v>0</v>
      </c>
      <c r="B819" t="s">
        <v>2508</v>
      </c>
      <c r="C819" t="s">
        <v>3083</v>
      </c>
      <c r="D819" s="1">
        <v>501509</v>
      </c>
    </row>
    <row r="820" spans="1:4" x14ac:dyDescent="0.25">
      <c r="A820" t="s">
        <v>0</v>
      </c>
      <c r="B820" t="s">
        <v>2513</v>
      </c>
      <c r="C820" t="s">
        <v>3083</v>
      </c>
      <c r="D820" s="1">
        <v>501769</v>
      </c>
    </row>
    <row r="821" spans="1:4" x14ac:dyDescent="0.25">
      <c r="A821" t="s">
        <v>0</v>
      </c>
      <c r="B821" t="s">
        <v>2009</v>
      </c>
      <c r="C821" t="s">
        <v>3083</v>
      </c>
      <c r="D821" s="1">
        <v>502508</v>
      </c>
    </row>
    <row r="822" spans="1:4" x14ac:dyDescent="0.25">
      <c r="A822" t="s">
        <v>0</v>
      </c>
      <c r="B822" t="s">
        <v>2003</v>
      </c>
      <c r="C822" t="s">
        <v>3083</v>
      </c>
      <c r="D822" s="1">
        <v>502510</v>
      </c>
    </row>
    <row r="823" spans="1:4" x14ac:dyDescent="0.25">
      <c r="A823" t="s">
        <v>0</v>
      </c>
      <c r="B823" t="s">
        <v>2005</v>
      </c>
      <c r="C823" t="s">
        <v>3083</v>
      </c>
      <c r="D823" s="1">
        <v>502511</v>
      </c>
    </row>
    <row r="824" spans="1:4" x14ac:dyDescent="0.25">
      <c r="A824" t="s">
        <v>0</v>
      </c>
      <c r="B824" t="s">
        <v>150</v>
      </c>
      <c r="C824" t="s">
        <v>285</v>
      </c>
      <c r="D824" s="1">
        <v>506078</v>
      </c>
    </row>
    <row r="825" spans="1:4" x14ac:dyDescent="0.25">
      <c r="A825" t="s">
        <v>0</v>
      </c>
      <c r="B825" t="s">
        <v>157</v>
      </c>
      <c r="C825" t="s">
        <v>285</v>
      </c>
      <c r="D825" s="1">
        <v>506114</v>
      </c>
    </row>
    <row r="826" spans="1:4" x14ac:dyDescent="0.25">
      <c r="A826" t="s">
        <v>0</v>
      </c>
      <c r="B826" t="s">
        <v>153</v>
      </c>
      <c r="C826" t="s">
        <v>285</v>
      </c>
      <c r="D826" s="1">
        <v>506132</v>
      </c>
    </row>
    <row r="827" spans="1:4" x14ac:dyDescent="0.25">
      <c r="A827" t="s">
        <v>0</v>
      </c>
      <c r="B827" t="s">
        <v>159</v>
      </c>
      <c r="C827" t="s">
        <v>285</v>
      </c>
      <c r="D827" s="1">
        <v>506306</v>
      </c>
    </row>
    <row r="828" spans="1:4" x14ac:dyDescent="0.25">
      <c r="A828" t="s">
        <v>0</v>
      </c>
      <c r="B828" t="s">
        <v>160</v>
      </c>
      <c r="C828" t="s">
        <v>285</v>
      </c>
      <c r="D828" s="1">
        <v>506309</v>
      </c>
    </row>
    <row r="829" spans="1:4" x14ac:dyDescent="0.25">
      <c r="A829" t="s">
        <v>0</v>
      </c>
      <c r="B829" t="s">
        <v>254</v>
      </c>
      <c r="C829" t="s">
        <v>285</v>
      </c>
      <c r="D829" s="1">
        <v>506336</v>
      </c>
    </row>
    <row r="830" spans="1:4" x14ac:dyDescent="0.25">
      <c r="A830" t="s">
        <v>0</v>
      </c>
      <c r="B830" t="s">
        <v>161</v>
      </c>
      <c r="C830" t="s">
        <v>285</v>
      </c>
      <c r="D830" s="1">
        <v>506522</v>
      </c>
    </row>
    <row r="831" spans="1:4" x14ac:dyDescent="0.25">
      <c r="A831" t="s">
        <v>0</v>
      </c>
      <c r="B831" t="s">
        <v>261</v>
      </c>
      <c r="C831" t="s">
        <v>285</v>
      </c>
      <c r="D831" s="1">
        <v>506532</v>
      </c>
    </row>
    <row r="832" spans="1:4" x14ac:dyDescent="0.25">
      <c r="A832" t="s">
        <v>0</v>
      </c>
      <c r="B832" t="s">
        <v>257</v>
      </c>
      <c r="C832" t="s">
        <v>285</v>
      </c>
      <c r="D832" s="1">
        <v>506548</v>
      </c>
    </row>
    <row r="833" spans="1:4" x14ac:dyDescent="0.25">
      <c r="A833" t="s">
        <v>0</v>
      </c>
      <c r="B833" t="s">
        <v>164</v>
      </c>
      <c r="C833" t="s">
        <v>285</v>
      </c>
      <c r="D833" s="1">
        <v>506577</v>
      </c>
    </row>
    <row r="834" spans="1:4" x14ac:dyDescent="0.25">
      <c r="A834" t="s">
        <v>0</v>
      </c>
      <c r="B834" t="s">
        <v>266</v>
      </c>
      <c r="C834" t="s">
        <v>285</v>
      </c>
      <c r="D834" s="1">
        <v>506593</v>
      </c>
    </row>
    <row r="835" spans="1:4" x14ac:dyDescent="0.25">
      <c r="A835" t="s">
        <v>0</v>
      </c>
      <c r="B835" t="s">
        <v>248</v>
      </c>
      <c r="C835" t="s">
        <v>285</v>
      </c>
      <c r="D835" s="1">
        <v>506624</v>
      </c>
    </row>
    <row r="836" spans="1:4" x14ac:dyDescent="0.25">
      <c r="A836" t="s">
        <v>0</v>
      </c>
      <c r="B836" t="s">
        <v>162</v>
      </c>
      <c r="C836" t="s">
        <v>285</v>
      </c>
      <c r="D836" s="1">
        <v>506634</v>
      </c>
    </row>
    <row r="837" spans="1:4" x14ac:dyDescent="0.25">
      <c r="A837" t="s">
        <v>0</v>
      </c>
      <c r="B837" t="s">
        <v>170</v>
      </c>
      <c r="C837" t="s">
        <v>285</v>
      </c>
      <c r="D837" s="1">
        <v>506648</v>
      </c>
    </row>
    <row r="838" spans="1:4" x14ac:dyDescent="0.25">
      <c r="A838" t="s">
        <v>0</v>
      </c>
      <c r="B838" t="s">
        <v>178</v>
      </c>
      <c r="C838" t="s">
        <v>285</v>
      </c>
      <c r="D838" s="1">
        <v>506674</v>
      </c>
    </row>
    <row r="839" spans="1:4" x14ac:dyDescent="0.25">
      <c r="A839" t="s">
        <v>0</v>
      </c>
      <c r="B839" t="s">
        <v>177</v>
      </c>
      <c r="C839" t="s">
        <v>285</v>
      </c>
      <c r="D839" s="1">
        <v>506676</v>
      </c>
    </row>
    <row r="840" spans="1:4" x14ac:dyDescent="0.25">
      <c r="A840" t="s">
        <v>0</v>
      </c>
      <c r="B840" t="s">
        <v>183</v>
      </c>
      <c r="C840" t="s">
        <v>285</v>
      </c>
      <c r="D840" s="1">
        <v>506720</v>
      </c>
    </row>
    <row r="841" spans="1:4" x14ac:dyDescent="0.25">
      <c r="A841" t="s">
        <v>0</v>
      </c>
      <c r="B841" t="s">
        <v>223</v>
      </c>
      <c r="C841" t="s">
        <v>285</v>
      </c>
      <c r="D841" s="1">
        <v>506730</v>
      </c>
    </row>
    <row r="842" spans="1:4" x14ac:dyDescent="0.25">
      <c r="A842" t="s">
        <v>0</v>
      </c>
      <c r="B842" t="s">
        <v>272</v>
      </c>
      <c r="C842" t="s">
        <v>285</v>
      </c>
      <c r="D842" s="1">
        <v>506787</v>
      </c>
    </row>
    <row r="843" spans="1:4" x14ac:dyDescent="0.25">
      <c r="A843" t="s">
        <v>0</v>
      </c>
      <c r="B843" t="s">
        <v>165</v>
      </c>
      <c r="C843" t="s">
        <v>285</v>
      </c>
      <c r="D843" s="1">
        <v>506790</v>
      </c>
    </row>
    <row r="844" spans="1:4" x14ac:dyDescent="0.25">
      <c r="A844" t="s">
        <v>0</v>
      </c>
      <c r="B844" t="s">
        <v>207</v>
      </c>
      <c r="C844" t="s">
        <v>285</v>
      </c>
      <c r="D844" s="1">
        <v>506831</v>
      </c>
    </row>
    <row r="845" spans="1:4" x14ac:dyDescent="0.25">
      <c r="A845" t="s">
        <v>0</v>
      </c>
      <c r="B845" t="s">
        <v>199</v>
      </c>
      <c r="C845" t="s">
        <v>285</v>
      </c>
      <c r="D845" s="1">
        <v>506833</v>
      </c>
    </row>
    <row r="846" spans="1:4" x14ac:dyDescent="0.25">
      <c r="A846" t="s">
        <v>0</v>
      </c>
      <c r="B846" t="s">
        <v>209</v>
      </c>
      <c r="C846" t="s">
        <v>285</v>
      </c>
      <c r="D846" s="1">
        <v>506855</v>
      </c>
    </row>
    <row r="847" spans="1:4" x14ac:dyDescent="0.25">
      <c r="A847" t="s">
        <v>0</v>
      </c>
      <c r="B847" t="s">
        <v>180</v>
      </c>
      <c r="C847" t="s">
        <v>285</v>
      </c>
      <c r="D847" s="1">
        <v>506871</v>
      </c>
    </row>
    <row r="848" spans="1:4" x14ac:dyDescent="0.25">
      <c r="A848" t="s">
        <v>0</v>
      </c>
      <c r="B848" t="s">
        <v>206</v>
      </c>
      <c r="C848" t="s">
        <v>285</v>
      </c>
      <c r="D848" s="1">
        <v>506914</v>
      </c>
    </row>
    <row r="849" spans="1:4" x14ac:dyDescent="0.25">
      <c r="A849" t="s">
        <v>0</v>
      </c>
      <c r="B849" t="s">
        <v>200</v>
      </c>
      <c r="C849" t="s">
        <v>285</v>
      </c>
      <c r="D849" s="1">
        <v>506926</v>
      </c>
    </row>
    <row r="850" spans="1:4" x14ac:dyDescent="0.25">
      <c r="A850" t="s">
        <v>0</v>
      </c>
      <c r="B850" t="s">
        <v>219</v>
      </c>
      <c r="C850" t="s">
        <v>285</v>
      </c>
      <c r="D850" s="1">
        <v>506962</v>
      </c>
    </row>
    <row r="851" spans="1:4" x14ac:dyDescent="0.25">
      <c r="A851" t="s">
        <v>0</v>
      </c>
      <c r="B851" t="s">
        <v>214</v>
      </c>
      <c r="C851" t="s">
        <v>285</v>
      </c>
      <c r="D851" s="1">
        <v>506964</v>
      </c>
    </row>
    <row r="852" spans="1:4" x14ac:dyDescent="0.25">
      <c r="A852" t="s">
        <v>0</v>
      </c>
      <c r="B852" t="s">
        <v>211</v>
      </c>
      <c r="C852" t="s">
        <v>285</v>
      </c>
      <c r="D852" s="1">
        <v>506973</v>
      </c>
    </row>
    <row r="853" spans="1:4" x14ac:dyDescent="0.25">
      <c r="A853" t="s">
        <v>0</v>
      </c>
      <c r="B853" t="s">
        <v>2560</v>
      </c>
      <c r="C853" t="s">
        <v>285</v>
      </c>
      <c r="D853" s="1">
        <v>508588</v>
      </c>
    </row>
    <row r="854" spans="1:4" x14ac:dyDescent="0.25">
      <c r="A854" t="s">
        <v>0</v>
      </c>
      <c r="B854" t="s">
        <v>2559</v>
      </c>
      <c r="C854" t="s">
        <v>285</v>
      </c>
      <c r="D854" s="1">
        <v>509283</v>
      </c>
    </row>
    <row r="855" spans="1:4" x14ac:dyDescent="0.25">
      <c r="A855" t="s">
        <v>0</v>
      </c>
      <c r="B855" t="s">
        <v>2529</v>
      </c>
      <c r="C855" t="s">
        <v>285</v>
      </c>
      <c r="D855" s="1">
        <v>509355</v>
      </c>
    </row>
    <row r="856" spans="1:4" x14ac:dyDescent="0.25">
      <c r="A856" t="s">
        <v>0</v>
      </c>
      <c r="B856" t="s">
        <v>2550</v>
      </c>
      <c r="C856" t="s">
        <v>285</v>
      </c>
      <c r="D856" s="1">
        <v>509536</v>
      </c>
    </row>
    <row r="857" spans="1:4" x14ac:dyDescent="0.25">
      <c r="A857" t="s">
        <v>0</v>
      </c>
      <c r="B857" t="s">
        <v>2552</v>
      </c>
      <c r="C857" t="s">
        <v>285</v>
      </c>
      <c r="D857" s="1">
        <v>509638</v>
      </c>
    </row>
    <row r="858" spans="1:4" x14ac:dyDescent="0.25">
      <c r="A858" t="s">
        <v>0</v>
      </c>
      <c r="B858" t="s">
        <v>2556</v>
      </c>
      <c r="C858" t="s">
        <v>285</v>
      </c>
      <c r="D858" s="1">
        <v>509886</v>
      </c>
    </row>
    <row r="859" spans="1:4" x14ac:dyDescent="0.25">
      <c r="A859" t="s">
        <v>0</v>
      </c>
      <c r="B859" t="s">
        <v>2562</v>
      </c>
      <c r="C859" t="s">
        <v>285</v>
      </c>
      <c r="D859" s="1">
        <v>509898</v>
      </c>
    </row>
    <row r="860" spans="1:4" x14ac:dyDescent="0.25">
      <c r="A860" t="s">
        <v>0</v>
      </c>
      <c r="B860" t="s">
        <v>2555</v>
      </c>
      <c r="C860" t="s">
        <v>285</v>
      </c>
      <c r="D860" s="1">
        <v>509900</v>
      </c>
    </row>
    <row r="861" spans="1:4" x14ac:dyDescent="0.25">
      <c r="A861" t="s">
        <v>0</v>
      </c>
      <c r="B861" t="s">
        <v>2558</v>
      </c>
      <c r="C861" t="s">
        <v>285</v>
      </c>
      <c r="D861" s="1">
        <v>509921</v>
      </c>
    </row>
    <row r="862" spans="1:4" x14ac:dyDescent="0.25">
      <c r="A862" t="s">
        <v>0</v>
      </c>
      <c r="B862" t="s">
        <v>2528</v>
      </c>
      <c r="C862" t="s">
        <v>285</v>
      </c>
      <c r="D862" s="1">
        <v>509961</v>
      </c>
    </row>
    <row r="863" spans="1:4" x14ac:dyDescent="0.25">
      <c r="A863" t="s">
        <v>0</v>
      </c>
      <c r="B863" t="s">
        <v>2517</v>
      </c>
      <c r="C863" t="s">
        <v>285</v>
      </c>
      <c r="D863" s="1">
        <v>515074</v>
      </c>
    </row>
    <row r="864" spans="1:4" x14ac:dyDescent="0.25">
      <c r="A864" t="s">
        <v>0</v>
      </c>
      <c r="B864" t="s">
        <v>2538</v>
      </c>
      <c r="C864" t="s">
        <v>285</v>
      </c>
      <c r="D864" s="1">
        <v>515076</v>
      </c>
    </row>
    <row r="865" spans="1:4" x14ac:dyDescent="0.25">
      <c r="A865" t="s">
        <v>0</v>
      </c>
      <c r="B865" t="s">
        <v>2527</v>
      </c>
      <c r="C865" t="s">
        <v>285</v>
      </c>
      <c r="D865" s="1">
        <v>515079</v>
      </c>
    </row>
    <row r="866" spans="1:4" x14ac:dyDescent="0.25">
      <c r="A866" t="s">
        <v>0</v>
      </c>
      <c r="B866" t="s">
        <v>2533</v>
      </c>
      <c r="C866" t="s">
        <v>285</v>
      </c>
      <c r="D866" s="1">
        <v>515082</v>
      </c>
    </row>
    <row r="867" spans="1:4" x14ac:dyDescent="0.25">
      <c r="A867" t="s">
        <v>0</v>
      </c>
      <c r="B867" t="s">
        <v>2554</v>
      </c>
      <c r="C867" t="s">
        <v>285</v>
      </c>
      <c r="D867" s="1">
        <v>515083</v>
      </c>
    </row>
    <row r="868" spans="1:4" x14ac:dyDescent="0.25">
      <c r="A868" t="s">
        <v>0</v>
      </c>
      <c r="B868" t="s">
        <v>2548</v>
      </c>
      <c r="C868" t="s">
        <v>285</v>
      </c>
      <c r="D868" s="1">
        <v>515084</v>
      </c>
    </row>
    <row r="869" spans="1:4" x14ac:dyDescent="0.25">
      <c r="A869" t="s">
        <v>0</v>
      </c>
      <c r="B869" t="s">
        <v>2519</v>
      </c>
      <c r="C869" t="s">
        <v>285</v>
      </c>
      <c r="D869" s="1">
        <v>515135</v>
      </c>
    </row>
    <row r="870" spans="1:4" x14ac:dyDescent="0.25">
      <c r="A870" t="s">
        <v>0</v>
      </c>
      <c r="B870" t="s">
        <v>30</v>
      </c>
      <c r="C870" t="s">
        <v>39</v>
      </c>
      <c r="D870" s="1">
        <v>556083</v>
      </c>
    </row>
    <row r="871" spans="1:4" x14ac:dyDescent="0.25">
      <c r="A871" t="s">
        <v>0</v>
      </c>
      <c r="B871" t="s">
        <v>23</v>
      </c>
      <c r="C871" t="s">
        <v>39</v>
      </c>
      <c r="D871" s="1">
        <v>556103</v>
      </c>
    </row>
    <row r="872" spans="1:4" x14ac:dyDescent="0.25">
      <c r="A872" t="s">
        <v>0</v>
      </c>
      <c r="B872" t="s">
        <v>3</v>
      </c>
      <c r="C872" t="s">
        <v>39</v>
      </c>
      <c r="D872" s="1">
        <v>556104</v>
      </c>
    </row>
    <row r="873" spans="1:4" x14ac:dyDescent="0.25">
      <c r="A873" t="s">
        <v>0</v>
      </c>
      <c r="B873" t="s">
        <v>18</v>
      </c>
      <c r="C873" t="s">
        <v>39</v>
      </c>
      <c r="D873" s="1">
        <v>556107</v>
      </c>
    </row>
    <row r="874" spans="1:4" x14ac:dyDescent="0.25">
      <c r="A874" t="s">
        <v>0</v>
      </c>
      <c r="B874" t="s">
        <v>15</v>
      </c>
      <c r="C874" t="s">
        <v>39</v>
      </c>
      <c r="D874" s="1">
        <v>556108</v>
      </c>
    </row>
    <row r="875" spans="1:4" x14ac:dyDescent="0.25">
      <c r="A875" t="s">
        <v>0</v>
      </c>
      <c r="B875" t="s">
        <v>1</v>
      </c>
      <c r="C875" t="s">
        <v>39</v>
      </c>
      <c r="D875" s="1">
        <v>556118</v>
      </c>
    </row>
    <row r="876" spans="1:4" x14ac:dyDescent="0.25">
      <c r="A876" t="s">
        <v>0</v>
      </c>
      <c r="B876" t="s">
        <v>36</v>
      </c>
      <c r="C876" t="s">
        <v>39</v>
      </c>
      <c r="D876" s="1">
        <v>556119</v>
      </c>
    </row>
    <row r="877" spans="1:4" x14ac:dyDescent="0.25">
      <c r="A877" t="s">
        <v>0</v>
      </c>
      <c r="B877" t="s">
        <v>9</v>
      </c>
      <c r="C877" t="s">
        <v>39</v>
      </c>
      <c r="D877" s="1">
        <v>556126</v>
      </c>
    </row>
    <row r="878" spans="1:4" x14ac:dyDescent="0.25">
      <c r="A878" t="s">
        <v>0</v>
      </c>
      <c r="B878" t="s">
        <v>4</v>
      </c>
      <c r="C878" t="s">
        <v>39</v>
      </c>
      <c r="D878" s="1">
        <v>556127</v>
      </c>
    </row>
    <row r="879" spans="1:4" x14ac:dyDescent="0.25">
      <c r="A879" t="s">
        <v>0</v>
      </c>
      <c r="B879" t="s">
        <v>7</v>
      </c>
      <c r="C879" t="s">
        <v>39</v>
      </c>
      <c r="D879" s="1">
        <v>556152</v>
      </c>
    </row>
    <row r="880" spans="1:4" x14ac:dyDescent="0.25">
      <c r="A880" t="s">
        <v>0</v>
      </c>
      <c r="B880" t="s">
        <v>10</v>
      </c>
      <c r="C880" t="s">
        <v>39</v>
      </c>
      <c r="D880" s="1">
        <v>556153</v>
      </c>
    </row>
    <row r="881" spans="1:4" x14ac:dyDescent="0.25">
      <c r="A881" t="s">
        <v>0</v>
      </c>
      <c r="B881" t="s">
        <v>21</v>
      </c>
      <c r="C881" t="s">
        <v>39</v>
      </c>
      <c r="D881" s="1">
        <v>556156</v>
      </c>
    </row>
    <row r="882" spans="1:4" x14ac:dyDescent="0.25">
      <c r="A882" t="s">
        <v>0</v>
      </c>
      <c r="B882" t="s">
        <v>6</v>
      </c>
      <c r="C882" t="s">
        <v>39</v>
      </c>
      <c r="D882" s="1">
        <v>556165</v>
      </c>
    </row>
    <row r="883" spans="1:4" x14ac:dyDescent="0.25">
      <c r="A883" t="s">
        <v>0</v>
      </c>
      <c r="B883" t="s">
        <v>26</v>
      </c>
      <c r="C883" t="s">
        <v>39</v>
      </c>
      <c r="D883" s="1">
        <v>556231</v>
      </c>
    </row>
    <row r="884" spans="1:4" x14ac:dyDescent="0.25">
      <c r="A884" t="s">
        <v>0</v>
      </c>
      <c r="B884" t="s">
        <v>8</v>
      </c>
      <c r="C884" t="s">
        <v>39</v>
      </c>
      <c r="D884" s="1">
        <v>556236</v>
      </c>
    </row>
    <row r="885" spans="1:4" x14ac:dyDescent="0.25">
      <c r="A885" t="s">
        <v>0</v>
      </c>
      <c r="B885" t="s">
        <v>35</v>
      </c>
      <c r="C885" t="s">
        <v>39</v>
      </c>
      <c r="D885" s="1">
        <v>556239</v>
      </c>
    </row>
    <row r="886" spans="1:4" x14ac:dyDescent="0.25">
      <c r="A886" t="s">
        <v>0</v>
      </c>
      <c r="B886" t="s">
        <v>38</v>
      </c>
      <c r="C886" t="s">
        <v>39</v>
      </c>
      <c r="D886" s="1">
        <v>556240</v>
      </c>
    </row>
    <row r="887" spans="1:4" x14ac:dyDescent="0.25">
      <c r="A887" t="s">
        <v>0</v>
      </c>
      <c r="B887" t="s">
        <v>27</v>
      </c>
      <c r="C887" t="s">
        <v>39</v>
      </c>
      <c r="D887" s="1">
        <v>556246</v>
      </c>
    </row>
    <row r="888" spans="1:4" x14ac:dyDescent="0.25">
      <c r="A888" t="s">
        <v>0</v>
      </c>
      <c r="B888" t="s">
        <v>34</v>
      </c>
      <c r="C888" t="s">
        <v>39</v>
      </c>
      <c r="D888" s="1">
        <v>556259</v>
      </c>
    </row>
    <row r="889" spans="1:4" x14ac:dyDescent="0.25">
      <c r="A889" t="s">
        <v>0</v>
      </c>
      <c r="B889" t="s">
        <v>2436</v>
      </c>
      <c r="C889" t="s">
        <v>39</v>
      </c>
      <c r="D889" s="1">
        <v>558004</v>
      </c>
    </row>
    <row r="890" spans="1:4" x14ac:dyDescent="0.25">
      <c r="A890" t="s">
        <v>0</v>
      </c>
      <c r="B890" t="s">
        <v>2505</v>
      </c>
      <c r="C890" t="s">
        <v>39</v>
      </c>
      <c r="D890" s="1">
        <v>558011</v>
      </c>
    </row>
    <row r="891" spans="1:4" x14ac:dyDescent="0.25">
      <c r="A891" t="s">
        <v>0</v>
      </c>
      <c r="B891" t="s">
        <v>2391</v>
      </c>
      <c r="C891" t="s">
        <v>39</v>
      </c>
      <c r="D891" s="1">
        <v>558014</v>
      </c>
    </row>
    <row r="892" spans="1:4" x14ac:dyDescent="0.25">
      <c r="A892" t="s">
        <v>0</v>
      </c>
      <c r="B892" t="s">
        <v>2396</v>
      </c>
      <c r="C892" t="s">
        <v>39</v>
      </c>
      <c r="D892" s="1">
        <v>558025</v>
      </c>
    </row>
    <row r="893" spans="1:4" x14ac:dyDescent="0.25">
      <c r="A893" t="s">
        <v>0</v>
      </c>
      <c r="B893" t="s">
        <v>2514</v>
      </c>
      <c r="C893" t="s">
        <v>39</v>
      </c>
      <c r="D893" s="1">
        <v>558069</v>
      </c>
    </row>
    <row r="894" spans="1:4" x14ac:dyDescent="0.25">
      <c r="A894" t="s">
        <v>0</v>
      </c>
      <c r="B894" t="s">
        <v>2514</v>
      </c>
      <c r="C894" t="s">
        <v>39</v>
      </c>
      <c r="D894" s="1">
        <v>558085</v>
      </c>
    </row>
    <row r="895" spans="1:4" x14ac:dyDescent="0.25">
      <c r="A895" t="s">
        <v>0</v>
      </c>
      <c r="B895" t="s">
        <v>2490</v>
      </c>
      <c r="C895" t="s">
        <v>39</v>
      </c>
      <c r="D895" s="1">
        <v>558104</v>
      </c>
    </row>
    <row r="896" spans="1:4" x14ac:dyDescent="0.25">
      <c r="A896" t="s">
        <v>0</v>
      </c>
      <c r="B896" t="s">
        <v>2418</v>
      </c>
      <c r="C896" t="s">
        <v>39</v>
      </c>
      <c r="D896" s="1">
        <v>558158</v>
      </c>
    </row>
    <row r="897" spans="1:4" x14ac:dyDescent="0.25">
      <c r="A897" t="s">
        <v>0</v>
      </c>
      <c r="B897" t="s">
        <v>1966</v>
      </c>
      <c r="C897" t="s">
        <v>39</v>
      </c>
      <c r="D897" s="1">
        <v>566000</v>
      </c>
    </row>
    <row r="898" spans="1:4" x14ac:dyDescent="0.25">
      <c r="A898" t="s">
        <v>0</v>
      </c>
      <c r="B898" t="s">
        <v>1998</v>
      </c>
      <c r="C898" t="s">
        <v>39</v>
      </c>
      <c r="D898" s="1">
        <v>566001</v>
      </c>
    </row>
    <row r="899" spans="1:4" x14ac:dyDescent="0.25">
      <c r="A899" t="s">
        <v>0</v>
      </c>
      <c r="B899" t="s">
        <v>1991</v>
      </c>
      <c r="C899" t="s">
        <v>39</v>
      </c>
      <c r="D899" s="1">
        <v>566002</v>
      </c>
    </row>
    <row r="900" spans="1:4" x14ac:dyDescent="0.25">
      <c r="A900" t="s">
        <v>0</v>
      </c>
      <c r="B900" t="s">
        <v>1974</v>
      </c>
      <c r="C900" t="s">
        <v>39</v>
      </c>
      <c r="D900" s="1">
        <v>566003</v>
      </c>
    </row>
    <row r="901" spans="1:4" x14ac:dyDescent="0.25">
      <c r="A901" t="s">
        <v>0</v>
      </c>
      <c r="B901" t="s">
        <v>1974</v>
      </c>
      <c r="C901" t="s">
        <v>39</v>
      </c>
      <c r="D901" s="1">
        <v>566004</v>
      </c>
    </row>
    <row r="902" spans="1:4" x14ac:dyDescent="0.25">
      <c r="A902" t="s">
        <v>0</v>
      </c>
      <c r="B902" t="s">
        <v>1982</v>
      </c>
      <c r="C902" t="s">
        <v>39</v>
      </c>
      <c r="D902" s="1">
        <v>566005</v>
      </c>
    </row>
    <row r="903" spans="1:4" x14ac:dyDescent="0.25">
      <c r="A903" t="s">
        <v>0</v>
      </c>
      <c r="B903" t="s">
        <v>1981</v>
      </c>
      <c r="C903" t="s">
        <v>39</v>
      </c>
      <c r="D903" s="1">
        <v>566006</v>
      </c>
    </row>
    <row r="904" spans="1:4" x14ac:dyDescent="0.25">
      <c r="A904" t="s">
        <v>0</v>
      </c>
      <c r="B904" t="s">
        <v>1968</v>
      </c>
      <c r="C904" t="s">
        <v>39</v>
      </c>
      <c r="D904" s="1">
        <v>566008</v>
      </c>
    </row>
    <row r="905" spans="1:4" x14ac:dyDescent="0.25">
      <c r="A905" t="s">
        <v>0</v>
      </c>
      <c r="B905" t="s">
        <v>1971</v>
      </c>
      <c r="C905" t="s">
        <v>39</v>
      </c>
      <c r="D905" s="1">
        <v>566009</v>
      </c>
    </row>
    <row r="906" spans="1:4" x14ac:dyDescent="0.25">
      <c r="A906" t="s">
        <v>0</v>
      </c>
      <c r="B906" t="s">
        <v>1965</v>
      </c>
      <c r="C906" t="s">
        <v>39</v>
      </c>
      <c r="D906" s="1">
        <v>566010</v>
      </c>
    </row>
    <row r="907" spans="1:4" x14ac:dyDescent="0.25">
      <c r="A907" t="s">
        <v>0</v>
      </c>
      <c r="B907" t="s">
        <v>2005</v>
      </c>
      <c r="C907" t="s">
        <v>39</v>
      </c>
      <c r="D907" s="1">
        <v>566011</v>
      </c>
    </row>
    <row r="908" spans="1:4" x14ac:dyDescent="0.25">
      <c r="A908" t="s">
        <v>0</v>
      </c>
      <c r="B908" t="s">
        <v>1984</v>
      </c>
      <c r="C908" t="s">
        <v>39</v>
      </c>
      <c r="D908" s="1">
        <v>566012</v>
      </c>
    </row>
    <row r="909" spans="1:4" x14ac:dyDescent="0.25">
      <c r="A909" t="s">
        <v>0</v>
      </c>
      <c r="B909" t="s">
        <v>1985</v>
      </c>
      <c r="C909" t="s">
        <v>39</v>
      </c>
      <c r="D909" s="1">
        <v>566013</v>
      </c>
    </row>
    <row r="910" spans="1:4" x14ac:dyDescent="0.25">
      <c r="A910" t="s">
        <v>0</v>
      </c>
      <c r="B910" t="s">
        <v>2050</v>
      </c>
      <c r="C910" t="s">
        <v>39</v>
      </c>
      <c r="D910" s="1">
        <v>566014</v>
      </c>
    </row>
    <row r="911" spans="1:4" x14ac:dyDescent="0.25">
      <c r="A911" t="s">
        <v>0</v>
      </c>
      <c r="B911" t="s">
        <v>1992</v>
      </c>
      <c r="C911" t="s">
        <v>39</v>
      </c>
      <c r="D911" s="1">
        <v>566015</v>
      </c>
    </row>
    <row r="912" spans="1:4" x14ac:dyDescent="0.25">
      <c r="A912" t="s">
        <v>0</v>
      </c>
      <c r="B912" t="s">
        <v>2006</v>
      </c>
      <c r="C912" t="s">
        <v>39</v>
      </c>
      <c r="D912" s="1">
        <v>566016</v>
      </c>
    </row>
    <row r="913" spans="1:4" x14ac:dyDescent="0.25">
      <c r="A913" t="s">
        <v>0</v>
      </c>
      <c r="B913" t="s">
        <v>2018</v>
      </c>
      <c r="C913" t="s">
        <v>39</v>
      </c>
      <c r="D913" s="1">
        <v>566017</v>
      </c>
    </row>
    <row r="914" spans="1:4" x14ac:dyDescent="0.25">
      <c r="A914" t="s">
        <v>0</v>
      </c>
      <c r="B914" t="s">
        <v>2003</v>
      </c>
      <c r="C914" t="s">
        <v>39</v>
      </c>
      <c r="D914" s="1">
        <v>566018</v>
      </c>
    </row>
    <row r="915" spans="1:4" x14ac:dyDescent="0.25">
      <c r="A915" t="s">
        <v>0</v>
      </c>
      <c r="B915" t="s">
        <v>1980</v>
      </c>
      <c r="C915" t="s">
        <v>39</v>
      </c>
      <c r="D915" s="1">
        <v>566019</v>
      </c>
    </row>
    <row r="916" spans="1:4" x14ac:dyDescent="0.25">
      <c r="A916" t="s">
        <v>0</v>
      </c>
      <c r="B916" t="s">
        <v>1973</v>
      </c>
      <c r="C916" t="s">
        <v>39</v>
      </c>
      <c r="D916" s="1">
        <v>566020</v>
      </c>
    </row>
    <row r="917" spans="1:4" x14ac:dyDescent="0.25">
      <c r="A917" t="s">
        <v>0</v>
      </c>
      <c r="B917" t="s">
        <v>2012</v>
      </c>
      <c r="C917" t="s">
        <v>39</v>
      </c>
      <c r="D917" s="1">
        <v>566021</v>
      </c>
    </row>
    <row r="918" spans="1:4" x14ac:dyDescent="0.25">
      <c r="A918" t="s">
        <v>0</v>
      </c>
      <c r="B918" t="s">
        <v>1994</v>
      </c>
      <c r="C918" t="s">
        <v>39</v>
      </c>
      <c r="D918" s="1">
        <v>566022</v>
      </c>
    </row>
    <row r="919" spans="1:4" x14ac:dyDescent="0.25">
      <c r="A919" t="s">
        <v>0</v>
      </c>
      <c r="B919" t="s">
        <v>1975</v>
      </c>
      <c r="C919" t="s">
        <v>39</v>
      </c>
      <c r="D919" s="1">
        <v>566023</v>
      </c>
    </row>
    <row r="920" spans="1:4" x14ac:dyDescent="0.25">
      <c r="A920" t="s">
        <v>0</v>
      </c>
      <c r="B920" t="s">
        <v>1967</v>
      </c>
      <c r="C920" t="s">
        <v>39</v>
      </c>
      <c r="D920" s="1">
        <v>566024</v>
      </c>
    </row>
    <row r="921" spans="1:4" x14ac:dyDescent="0.25">
      <c r="A921" t="s">
        <v>0</v>
      </c>
      <c r="B921" t="s">
        <v>2021</v>
      </c>
      <c r="C921" t="s">
        <v>39</v>
      </c>
      <c r="D921" s="1">
        <v>566025</v>
      </c>
    </row>
    <row r="922" spans="1:4" x14ac:dyDescent="0.25">
      <c r="A922" t="s">
        <v>0</v>
      </c>
      <c r="B922" t="s">
        <v>1996</v>
      </c>
      <c r="C922" t="s">
        <v>39</v>
      </c>
      <c r="D922" s="1">
        <v>566026</v>
      </c>
    </row>
    <row r="923" spans="1:4" x14ac:dyDescent="0.25">
      <c r="A923" t="s">
        <v>0</v>
      </c>
      <c r="B923" t="s">
        <v>1972</v>
      </c>
      <c r="C923" t="s">
        <v>39</v>
      </c>
      <c r="D923" s="1">
        <v>566027</v>
      </c>
    </row>
    <row r="924" spans="1:4" x14ac:dyDescent="0.25">
      <c r="A924" t="s">
        <v>0</v>
      </c>
      <c r="B924" t="s">
        <v>1997</v>
      </c>
      <c r="C924" t="s">
        <v>39</v>
      </c>
      <c r="D924" s="1">
        <v>566028</v>
      </c>
    </row>
    <row r="925" spans="1:4" x14ac:dyDescent="0.25">
      <c r="A925" t="s">
        <v>0</v>
      </c>
      <c r="B925" t="s">
        <v>2007</v>
      </c>
      <c r="C925" t="s">
        <v>39</v>
      </c>
      <c r="D925" s="1">
        <v>566029</v>
      </c>
    </row>
    <row r="926" spans="1:4" x14ac:dyDescent="0.25">
      <c r="A926" t="s">
        <v>0</v>
      </c>
      <c r="B926" t="s">
        <v>2004</v>
      </c>
      <c r="C926" t="s">
        <v>39</v>
      </c>
      <c r="D926" s="1">
        <v>566030</v>
      </c>
    </row>
    <row r="927" spans="1:4" x14ac:dyDescent="0.25">
      <c r="A927" t="s">
        <v>0</v>
      </c>
      <c r="B927" t="s">
        <v>1999</v>
      </c>
      <c r="C927" t="s">
        <v>39</v>
      </c>
      <c r="D927" s="1">
        <v>566031</v>
      </c>
    </row>
    <row r="928" spans="1:4" x14ac:dyDescent="0.25">
      <c r="A928" t="s">
        <v>0</v>
      </c>
      <c r="B928" t="s">
        <v>1995</v>
      </c>
      <c r="C928" t="s">
        <v>39</v>
      </c>
      <c r="D928" s="1">
        <v>566033</v>
      </c>
    </row>
    <row r="929" spans="1:4" x14ac:dyDescent="0.25">
      <c r="A929" t="s">
        <v>0</v>
      </c>
      <c r="B929" t="s">
        <v>1969</v>
      </c>
      <c r="C929" t="s">
        <v>39</v>
      </c>
      <c r="D929" s="1">
        <v>566034</v>
      </c>
    </row>
    <row r="930" spans="1:4" x14ac:dyDescent="0.25">
      <c r="A930" t="s">
        <v>0</v>
      </c>
      <c r="B930" t="s">
        <v>2022</v>
      </c>
      <c r="C930" t="s">
        <v>39</v>
      </c>
      <c r="D930" s="1">
        <v>566035</v>
      </c>
    </row>
    <row r="931" spans="1:4" x14ac:dyDescent="0.25">
      <c r="A931" t="s">
        <v>0</v>
      </c>
      <c r="B931" t="s">
        <v>1983</v>
      </c>
      <c r="C931" t="s">
        <v>39</v>
      </c>
      <c r="D931" s="1">
        <v>566036</v>
      </c>
    </row>
    <row r="932" spans="1:4" x14ac:dyDescent="0.25">
      <c r="A932" t="s">
        <v>0</v>
      </c>
      <c r="B932" t="s">
        <v>2010</v>
      </c>
      <c r="C932" t="s">
        <v>39</v>
      </c>
      <c r="D932" s="1">
        <v>566037</v>
      </c>
    </row>
    <row r="933" spans="1:4" x14ac:dyDescent="0.25">
      <c r="A933" t="s">
        <v>0</v>
      </c>
      <c r="B933" t="s">
        <v>2011</v>
      </c>
      <c r="C933" t="s">
        <v>39</v>
      </c>
      <c r="D933" s="1">
        <v>566038</v>
      </c>
    </row>
    <row r="934" spans="1:4" x14ac:dyDescent="0.25">
      <c r="A934" t="s">
        <v>0</v>
      </c>
      <c r="B934" t="s">
        <v>1978</v>
      </c>
      <c r="C934" t="s">
        <v>39</v>
      </c>
      <c r="D934" s="1">
        <v>566039</v>
      </c>
    </row>
    <row r="935" spans="1:4" x14ac:dyDescent="0.25">
      <c r="A935" t="s">
        <v>0</v>
      </c>
      <c r="B935" t="s">
        <v>1979</v>
      </c>
      <c r="C935" t="s">
        <v>39</v>
      </c>
      <c r="D935" s="1">
        <v>566040</v>
      </c>
    </row>
    <row r="936" spans="1:4" x14ac:dyDescent="0.25">
      <c r="A936" t="s">
        <v>0</v>
      </c>
      <c r="B936" t="s">
        <v>2008</v>
      </c>
      <c r="C936" t="s">
        <v>39</v>
      </c>
      <c r="D936" s="1">
        <v>566041</v>
      </c>
    </row>
    <row r="937" spans="1:4" x14ac:dyDescent="0.25">
      <c r="A937" t="s">
        <v>0</v>
      </c>
      <c r="B937" t="s">
        <v>1970</v>
      </c>
      <c r="C937" t="s">
        <v>39</v>
      </c>
      <c r="D937" s="1">
        <v>566042</v>
      </c>
    </row>
    <row r="938" spans="1:4" x14ac:dyDescent="0.25">
      <c r="A938" t="s">
        <v>0</v>
      </c>
      <c r="B938" t="s">
        <v>2016</v>
      </c>
      <c r="C938" t="s">
        <v>39</v>
      </c>
      <c r="D938" s="1">
        <v>566043</v>
      </c>
    </row>
    <row r="939" spans="1:4" x14ac:dyDescent="0.25">
      <c r="A939" t="s">
        <v>0</v>
      </c>
      <c r="B939" t="s">
        <v>2035</v>
      </c>
      <c r="C939" t="s">
        <v>39</v>
      </c>
      <c r="D939" s="1">
        <v>566044</v>
      </c>
    </row>
    <row r="940" spans="1:4" x14ac:dyDescent="0.25">
      <c r="A940" t="s">
        <v>0</v>
      </c>
      <c r="B940" t="s">
        <v>2019</v>
      </c>
      <c r="C940" t="s">
        <v>39</v>
      </c>
      <c r="D940" s="1">
        <v>566045</v>
      </c>
    </row>
    <row r="941" spans="1:4" x14ac:dyDescent="0.25">
      <c r="A941" t="s">
        <v>0</v>
      </c>
      <c r="B941" t="s">
        <v>2027</v>
      </c>
      <c r="C941" t="s">
        <v>39</v>
      </c>
      <c r="D941" s="1">
        <v>566046</v>
      </c>
    </row>
    <row r="942" spans="1:4" x14ac:dyDescent="0.25">
      <c r="A942" t="s">
        <v>0</v>
      </c>
      <c r="B942" t="s">
        <v>2029</v>
      </c>
      <c r="C942" t="s">
        <v>39</v>
      </c>
      <c r="D942" s="1">
        <v>566047</v>
      </c>
    </row>
    <row r="943" spans="1:4" x14ac:dyDescent="0.25">
      <c r="A943" t="s">
        <v>0</v>
      </c>
      <c r="B943" t="s">
        <v>2037</v>
      </c>
      <c r="C943" t="s">
        <v>39</v>
      </c>
      <c r="D943" s="1">
        <v>566048</v>
      </c>
    </row>
    <row r="944" spans="1:4" x14ac:dyDescent="0.25">
      <c r="A944" t="s">
        <v>0</v>
      </c>
      <c r="B944" t="s">
        <v>2013</v>
      </c>
      <c r="C944" t="s">
        <v>39</v>
      </c>
      <c r="D944" s="1">
        <v>566049</v>
      </c>
    </row>
    <row r="945" spans="1:4" x14ac:dyDescent="0.25">
      <c r="A945" t="s">
        <v>0</v>
      </c>
      <c r="B945" t="s">
        <v>2030</v>
      </c>
      <c r="C945" t="s">
        <v>39</v>
      </c>
      <c r="D945" s="1">
        <v>566051</v>
      </c>
    </row>
    <row r="946" spans="1:4" x14ac:dyDescent="0.25">
      <c r="A946" t="s">
        <v>0</v>
      </c>
      <c r="B946" t="s">
        <v>1993</v>
      </c>
      <c r="C946" t="s">
        <v>39</v>
      </c>
      <c r="D946" s="1">
        <v>566052</v>
      </c>
    </row>
    <row r="947" spans="1:4" x14ac:dyDescent="0.25">
      <c r="A947" t="s">
        <v>0</v>
      </c>
      <c r="B947" t="s">
        <v>2025</v>
      </c>
      <c r="C947" t="s">
        <v>39</v>
      </c>
      <c r="D947" s="1">
        <v>566053</v>
      </c>
    </row>
    <row r="948" spans="1:4" x14ac:dyDescent="0.25">
      <c r="A948" t="s">
        <v>0</v>
      </c>
      <c r="B948" t="s">
        <v>1987</v>
      </c>
      <c r="C948" t="s">
        <v>39</v>
      </c>
      <c r="D948" s="1">
        <v>566055</v>
      </c>
    </row>
    <row r="949" spans="1:4" x14ac:dyDescent="0.25">
      <c r="A949" t="s">
        <v>0</v>
      </c>
      <c r="B949" t="s">
        <v>2033</v>
      </c>
      <c r="C949" t="s">
        <v>39</v>
      </c>
      <c r="D949" s="1">
        <v>566057</v>
      </c>
    </row>
    <row r="950" spans="1:4" x14ac:dyDescent="0.25">
      <c r="A950" t="s">
        <v>0</v>
      </c>
      <c r="B950" t="s">
        <v>1976</v>
      </c>
      <c r="C950" t="s">
        <v>39</v>
      </c>
      <c r="D950" s="1">
        <v>566058</v>
      </c>
    </row>
    <row r="951" spans="1:4" x14ac:dyDescent="0.25">
      <c r="A951" t="s">
        <v>0</v>
      </c>
      <c r="B951" t="s">
        <v>2028</v>
      </c>
      <c r="C951" t="s">
        <v>39</v>
      </c>
      <c r="D951" s="1">
        <v>566059</v>
      </c>
    </row>
    <row r="952" spans="1:4" x14ac:dyDescent="0.25">
      <c r="A952" t="s">
        <v>0</v>
      </c>
      <c r="B952" t="s">
        <v>1977</v>
      </c>
      <c r="C952" t="s">
        <v>39</v>
      </c>
      <c r="D952" s="1">
        <v>566060</v>
      </c>
    </row>
    <row r="953" spans="1:4" x14ac:dyDescent="0.25">
      <c r="A953" t="s">
        <v>0</v>
      </c>
      <c r="B953" t="s">
        <v>2038</v>
      </c>
      <c r="C953" t="s">
        <v>39</v>
      </c>
      <c r="D953" s="1">
        <v>566062</v>
      </c>
    </row>
    <row r="954" spans="1:4" x14ac:dyDescent="0.25">
      <c r="A954" t="s">
        <v>0</v>
      </c>
      <c r="B954" t="s">
        <v>2039</v>
      </c>
      <c r="C954" t="s">
        <v>39</v>
      </c>
      <c r="D954" s="1">
        <v>566063</v>
      </c>
    </row>
    <row r="955" spans="1:4" x14ac:dyDescent="0.25">
      <c r="A955" t="s">
        <v>0</v>
      </c>
      <c r="B955" t="s">
        <v>2040</v>
      </c>
      <c r="C955" t="s">
        <v>39</v>
      </c>
      <c r="D955" s="1">
        <v>566064</v>
      </c>
    </row>
    <row r="956" spans="1:4" x14ac:dyDescent="0.25">
      <c r="A956" t="s">
        <v>0</v>
      </c>
      <c r="B956" t="s">
        <v>2009</v>
      </c>
      <c r="C956" t="s">
        <v>39</v>
      </c>
      <c r="D956" s="1">
        <v>566066</v>
      </c>
    </row>
    <row r="957" spans="1:4" x14ac:dyDescent="0.25">
      <c r="A957" t="s">
        <v>0</v>
      </c>
      <c r="B957" t="s">
        <v>1986</v>
      </c>
      <c r="C957" t="s">
        <v>39</v>
      </c>
      <c r="D957" s="1">
        <v>566067</v>
      </c>
    </row>
    <row r="958" spans="1:4" x14ac:dyDescent="0.25">
      <c r="A958" t="s">
        <v>0</v>
      </c>
      <c r="B958" t="s">
        <v>2041</v>
      </c>
      <c r="C958" t="s">
        <v>39</v>
      </c>
      <c r="D958" s="1">
        <v>566068</v>
      </c>
    </row>
    <row r="959" spans="1:4" x14ac:dyDescent="0.25">
      <c r="A959" t="s">
        <v>0</v>
      </c>
      <c r="B959" t="s">
        <v>2014</v>
      </c>
      <c r="C959" t="s">
        <v>39</v>
      </c>
      <c r="D959" s="1">
        <v>566071</v>
      </c>
    </row>
    <row r="960" spans="1:4" x14ac:dyDescent="0.25">
      <c r="A960" t="s">
        <v>0</v>
      </c>
      <c r="B960" t="s">
        <v>2002</v>
      </c>
      <c r="C960" t="s">
        <v>39</v>
      </c>
      <c r="D960" s="1">
        <v>566073</v>
      </c>
    </row>
    <row r="961" spans="1:4" x14ac:dyDescent="0.25">
      <c r="A961" t="s">
        <v>0</v>
      </c>
      <c r="B961" t="s">
        <v>3024</v>
      </c>
      <c r="C961" t="s">
        <v>2821</v>
      </c>
      <c r="D961" s="1">
        <v>580288</v>
      </c>
    </row>
    <row r="962" spans="1:4" x14ac:dyDescent="0.25">
      <c r="A962" t="s">
        <v>0</v>
      </c>
      <c r="B962" t="s">
        <v>1451</v>
      </c>
      <c r="C962" t="s">
        <v>4069</v>
      </c>
      <c r="D962" s="1">
        <v>587041</v>
      </c>
    </row>
    <row r="963" spans="1:4" x14ac:dyDescent="0.25">
      <c r="A963" t="s">
        <v>0</v>
      </c>
      <c r="B963" t="s">
        <v>1449</v>
      </c>
      <c r="C963" t="s">
        <v>4069</v>
      </c>
      <c r="D963" s="1">
        <v>587045</v>
      </c>
    </row>
    <row r="964" spans="1:4" x14ac:dyDescent="0.25">
      <c r="A964" t="s">
        <v>0</v>
      </c>
      <c r="B964" t="s">
        <v>1993</v>
      </c>
      <c r="C964" t="s">
        <v>285</v>
      </c>
      <c r="D964" s="1">
        <v>607073</v>
      </c>
    </row>
    <row r="965" spans="1:4" x14ac:dyDescent="0.25">
      <c r="A965" t="s">
        <v>0</v>
      </c>
      <c r="B965" t="s">
        <v>2051</v>
      </c>
      <c r="C965" t="s">
        <v>285</v>
      </c>
      <c r="D965" s="1">
        <v>607074</v>
      </c>
    </row>
    <row r="966" spans="1:4" x14ac:dyDescent="0.25">
      <c r="A966" t="s">
        <v>0</v>
      </c>
      <c r="B966" t="s">
        <v>127</v>
      </c>
      <c r="C966" t="s">
        <v>3951</v>
      </c>
      <c r="D966" s="1">
        <v>646738</v>
      </c>
    </row>
    <row r="967" spans="1:4" x14ac:dyDescent="0.25">
      <c r="A967" t="s">
        <v>0</v>
      </c>
      <c r="B967" t="s">
        <v>5042</v>
      </c>
      <c r="C967" t="s">
        <v>39</v>
      </c>
      <c r="D967" s="1">
        <v>665030</v>
      </c>
    </row>
    <row r="968" spans="1:4" x14ac:dyDescent="0.25">
      <c r="A968" t="s">
        <v>0</v>
      </c>
      <c r="B968" t="s">
        <v>2218</v>
      </c>
      <c r="C968" t="s">
        <v>285</v>
      </c>
      <c r="D968" s="1">
        <v>700412</v>
      </c>
    </row>
    <row r="969" spans="1:4" x14ac:dyDescent="0.25">
      <c r="A969" t="s">
        <v>0</v>
      </c>
      <c r="B969" t="s">
        <v>2290</v>
      </c>
      <c r="C969" t="s">
        <v>285</v>
      </c>
      <c r="D969" s="1">
        <v>700413</v>
      </c>
    </row>
    <row r="970" spans="1:4" x14ac:dyDescent="0.25">
      <c r="A970" t="s">
        <v>0</v>
      </c>
      <c r="B970" t="s">
        <v>2293</v>
      </c>
      <c r="C970" t="s">
        <v>285</v>
      </c>
      <c r="D970" s="1">
        <v>700414</v>
      </c>
    </row>
    <row r="971" spans="1:4" x14ac:dyDescent="0.25">
      <c r="A971" t="s">
        <v>0</v>
      </c>
      <c r="B971" t="s">
        <v>2312</v>
      </c>
      <c r="C971" t="s">
        <v>285</v>
      </c>
      <c r="D971" s="1">
        <v>700422</v>
      </c>
    </row>
    <row r="972" spans="1:4" x14ac:dyDescent="0.25">
      <c r="A972" t="s">
        <v>0</v>
      </c>
      <c r="B972" t="s">
        <v>2148</v>
      </c>
      <c r="C972" t="s">
        <v>285</v>
      </c>
      <c r="D972" s="1">
        <v>700424</v>
      </c>
    </row>
    <row r="973" spans="1:4" x14ac:dyDescent="0.25">
      <c r="A973" t="s">
        <v>0</v>
      </c>
      <c r="B973" t="s">
        <v>2293</v>
      </c>
      <c r="C973" t="s">
        <v>285</v>
      </c>
      <c r="D973" s="1">
        <v>700444</v>
      </c>
    </row>
    <row r="974" spans="1:4" x14ac:dyDescent="0.25">
      <c r="A974" t="s">
        <v>0</v>
      </c>
      <c r="B974" t="s">
        <v>1449</v>
      </c>
      <c r="C974" t="s">
        <v>3742</v>
      </c>
      <c r="D974" s="1">
        <v>736201</v>
      </c>
    </row>
    <row r="975" spans="1:4" x14ac:dyDescent="0.25">
      <c r="A975" t="s">
        <v>0</v>
      </c>
      <c r="B975" t="s">
        <v>1450</v>
      </c>
      <c r="C975" t="s">
        <v>3742</v>
      </c>
      <c r="D975" s="1">
        <v>736204</v>
      </c>
    </row>
    <row r="976" spans="1:4" x14ac:dyDescent="0.25">
      <c r="A976" t="s">
        <v>0</v>
      </c>
      <c r="B976" t="s">
        <v>1975</v>
      </c>
      <c r="C976" t="s">
        <v>2750</v>
      </c>
      <c r="D976" s="1">
        <v>742082</v>
      </c>
    </row>
    <row r="977" spans="1:4" x14ac:dyDescent="0.25">
      <c r="A977" t="s">
        <v>0</v>
      </c>
      <c r="B977" t="s">
        <v>3782</v>
      </c>
      <c r="C977" t="s">
        <v>2750</v>
      </c>
      <c r="D977" s="1">
        <v>742083</v>
      </c>
    </row>
    <row r="978" spans="1:4" x14ac:dyDescent="0.25">
      <c r="A978" t="s">
        <v>0</v>
      </c>
      <c r="B978" t="s">
        <v>2007</v>
      </c>
      <c r="C978" t="s">
        <v>2750</v>
      </c>
      <c r="D978" s="1">
        <v>742084</v>
      </c>
    </row>
    <row r="979" spans="1:4" x14ac:dyDescent="0.25">
      <c r="A979" t="s">
        <v>0</v>
      </c>
      <c r="B979" t="s">
        <v>1972</v>
      </c>
      <c r="C979" t="s">
        <v>2750</v>
      </c>
      <c r="D979" s="1">
        <v>742086</v>
      </c>
    </row>
    <row r="980" spans="1:4" x14ac:dyDescent="0.25">
      <c r="A980" t="s">
        <v>0</v>
      </c>
      <c r="B980" t="s">
        <v>1998</v>
      </c>
      <c r="C980" t="s">
        <v>2750</v>
      </c>
      <c r="D980" s="1">
        <v>742087</v>
      </c>
    </row>
    <row r="981" spans="1:4" x14ac:dyDescent="0.25">
      <c r="A981" t="s">
        <v>0</v>
      </c>
      <c r="B981" t="s">
        <v>2483</v>
      </c>
      <c r="C981" t="s">
        <v>2750</v>
      </c>
      <c r="D981" s="1">
        <v>814005</v>
      </c>
    </row>
    <row r="982" spans="1:4" x14ac:dyDescent="0.25">
      <c r="A982" t="s">
        <v>0</v>
      </c>
      <c r="B982" t="s">
        <v>2915</v>
      </c>
      <c r="C982" t="s">
        <v>285</v>
      </c>
      <c r="D982" s="1">
        <v>820068</v>
      </c>
    </row>
    <row r="983" spans="1:4" x14ac:dyDescent="0.25">
      <c r="A983" t="s">
        <v>0</v>
      </c>
      <c r="B983" t="s">
        <v>3049</v>
      </c>
      <c r="C983" t="s">
        <v>285</v>
      </c>
      <c r="D983" s="1">
        <v>820173</v>
      </c>
    </row>
    <row r="984" spans="1:4" x14ac:dyDescent="0.25">
      <c r="A984" t="s">
        <v>0</v>
      </c>
      <c r="B984" t="s">
        <v>2850</v>
      </c>
      <c r="C984" t="s">
        <v>285</v>
      </c>
      <c r="D984" s="1">
        <v>820422</v>
      </c>
    </row>
    <row r="985" spans="1:4" x14ac:dyDescent="0.25">
      <c r="A985" t="s">
        <v>0</v>
      </c>
      <c r="B985" t="s">
        <v>3009</v>
      </c>
      <c r="C985" t="s">
        <v>285</v>
      </c>
      <c r="D985" s="1">
        <v>820512</v>
      </c>
    </row>
    <row r="986" spans="1:4" x14ac:dyDescent="0.25">
      <c r="A986" t="s">
        <v>0</v>
      </c>
      <c r="B986" t="s">
        <v>2488</v>
      </c>
      <c r="C986" t="s">
        <v>3083</v>
      </c>
      <c r="D986" s="1">
        <v>820786</v>
      </c>
    </row>
    <row r="987" spans="1:4" x14ac:dyDescent="0.25">
      <c r="A987" t="s">
        <v>0</v>
      </c>
      <c r="B987" t="s">
        <v>2490</v>
      </c>
      <c r="C987" t="s">
        <v>3083</v>
      </c>
      <c r="D987" s="1">
        <v>820788</v>
      </c>
    </row>
    <row r="988" spans="1:4" x14ac:dyDescent="0.25">
      <c r="A988" t="s">
        <v>0</v>
      </c>
      <c r="B988" t="s">
        <v>2836</v>
      </c>
      <c r="C988" t="s">
        <v>285</v>
      </c>
      <c r="D988" s="1">
        <v>820962</v>
      </c>
    </row>
    <row r="989" spans="1:4" x14ac:dyDescent="0.25">
      <c r="A989" t="s">
        <v>0</v>
      </c>
      <c r="B989" t="s">
        <v>2969</v>
      </c>
      <c r="C989" t="s">
        <v>285</v>
      </c>
      <c r="D989" s="1">
        <v>820963</v>
      </c>
    </row>
    <row r="990" spans="1:4" x14ac:dyDescent="0.25">
      <c r="A990" t="s">
        <v>0</v>
      </c>
      <c r="B990" t="s">
        <v>1982</v>
      </c>
      <c r="C990" t="s">
        <v>2750</v>
      </c>
      <c r="D990" s="1">
        <v>842033</v>
      </c>
    </row>
    <row r="991" spans="1:4" x14ac:dyDescent="0.25">
      <c r="A991" t="s">
        <v>0</v>
      </c>
      <c r="B991" t="s">
        <v>1985</v>
      </c>
      <c r="C991" t="s">
        <v>2750</v>
      </c>
      <c r="D991" s="1">
        <v>842085</v>
      </c>
    </row>
    <row r="992" spans="1:4" x14ac:dyDescent="0.25">
      <c r="A992" t="s">
        <v>0</v>
      </c>
      <c r="B992" t="s">
        <v>2003</v>
      </c>
      <c r="C992" t="s">
        <v>2750</v>
      </c>
      <c r="D992" s="1">
        <v>842088</v>
      </c>
    </row>
    <row r="993" spans="1:4" x14ac:dyDescent="0.25">
      <c r="A993" t="s">
        <v>0</v>
      </c>
      <c r="B993" t="s">
        <v>2018</v>
      </c>
      <c r="C993" t="s">
        <v>2750</v>
      </c>
      <c r="D993" s="1">
        <v>842089</v>
      </c>
    </row>
    <row r="994" spans="1:4" x14ac:dyDescent="0.25">
      <c r="A994" t="s">
        <v>0</v>
      </c>
      <c r="B994" t="s">
        <v>1969</v>
      </c>
      <c r="C994" t="s">
        <v>2750</v>
      </c>
      <c r="D994" s="1">
        <v>842090</v>
      </c>
    </row>
    <row r="995" spans="1:4" x14ac:dyDescent="0.25">
      <c r="A995" t="s">
        <v>0</v>
      </c>
      <c r="B995" t="s">
        <v>1980</v>
      </c>
      <c r="C995" t="s">
        <v>2750</v>
      </c>
      <c r="D995" s="1">
        <v>842091</v>
      </c>
    </row>
    <row r="996" spans="1:4" x14ac:dyDescent="0.25">
      <c r="A996" t="s">
        <v>0</v>
      </c>
      <c r="B996" t="s">
        <v>2093</v>
      </c>
      <c r="C996" t="s">
        <v>2750</v>
      </c>
      <c r="D996" s="1">
        <v>842100</v>
      </c>
    </row>
    <row r="997" spans="1:4" x14ac:dyDescent="0.25">
      <c r="A997" t="s">
        <v>0</v>
      </c>
      <c r="B997" t="s">
        <v>1450</v>
      </c>
      <c r="C997" t="s">
        <v>285</v>
      </c>
      <c r="D997" s="1">
        <v>882353</v>
      </c>
    </row>
    <row r="998" spans="1:4" x14ac:dyDescent="0.25">
      <c r="A998" t="s">
        <v>0</v>
      </c>
      <c r="B998" t="s">
        <v>2052</v>
      </c>
      <c r="C998" t="s">
        <v>285</v>
      </c>
      <c r="D998" s="1">
        <v>890002</v>
      </c>
    </row>
    <row r="999" spans="1:4" x14ac:dyDescent="0.25">
      <c r="A999" t="s">
        <v>0</v>
      </c>
      <c r="B999" t="s">
        <v>2006</v>
      </c>
      <c r="C999" t="s">
        <v>285</v>
      </c>
      <c r="D999" s="1">
        <v>890004</v>
      </c>
    </row>
    <row r="1000" spans="1:4" x14ac:dyDescent="0.25">
      <c r="A1000" t="s">
        <v>0</v>
      </c>
      <c r="B1000" t="s">
        <v>2045</v>
      </c>
      <c r="C1000" t="s">
        <v>285</v>
      </c>
      <c r="D1000" s="1">
        <v>890007</v>
      </c>
    </row>
    <row r="1001" spans="1:4" x14ac:dyDescent="0.25">
      <c r="A1001" t="s">
        <v>0</v>
      </c>
      <c r="B1001" t="s">
        <v>2046</v>
      </c>
      <c r="C1001" t="s">
        <v>285</v>
      </c>
      <c r="D1001" s="1">
        <v>890014</v>
      </c>
    </row>
    <row r="1002" spans="1:4" x14ac:dyDescent="0.25">
      <c r="A1002" t="s">
        <v>0</v>
      </c>
      <c r="B1002" t="s">
        <v>2418</v>
      </c>
      <c r="C1002" t="s">
        <v>2053</v>
      </c>
      <c r="D1002" s="1">
        <v>890295</v>
      </c>
    </row>
    <row r="1003" spans="1:4" x14ac:dyDescent="0.25">
      <c r="A1003" t="s">
        <v>0</v>
      </c>
      <c r="B1003" t="s">
        <v>2391</v>
      </c>
      <c r="C1003" t="s">
        <v>2053</v>
      </c>
      <c r="D1003" s="1">
        <v>891036</v>
      </c>
    </row>
    <row r="1004" spans="1:4" x14ac:dyDescent="0.25">
      <c r="A1004" t="s">
        <v>0</v>
      </c>
      <c r="B1004" t="s">
        <v>2490</v>
      </c>
      <c r="C1004" t="s">
        <v>2053</v>
      </c>
      <c r="D1004" s="1">
        <v>891067</v>
      </c>
    </row>
    <row r="1005" spans="1:4" x14ac:dyDescent="0.25">
      <c r="A1005" t="s">
        <v>0</v>
      </c>
      <c r="B1005" t="s">
        <v>4</v>
      </c>
      <c r="C1005" t="s">
        <v>2053</v>
      </c>
      <c r="D1005" s="1">
        <v>892056</v>
      </c>
    </row>
    <row r="1006" spans="1:4" x14ac:dyDescent="0.25">
      <c r="A1006" t="s">
        <v>0</v>
      </c>
      <c r="B1006" t="s">
        <v>10</v>
      </c>
      <c r="C1006" t="s">
        <v>2053</v>
      </c>
      <c r="D1006" s="1">
        <v>892085</v>
      </c>
    </row>
    <row r="1007" spans="1:4" x14ac:dyDescent="0.25">
      <c r="A1007" t="s">
        <v>0</v>
      </c>
      <c r="B1007" t="s">
        <v>9</v>
      </c>
      <c r="C1007" t="s">
        <v>2053</v>
      </c>
      <c r="D1007" s="1">
        <v>892086</v>
      </c>
    </row>
    <row r="1008" spans="1:4" x14ac:dyDescent="0.25">
      <c r="A1008" t="s">
        <v>0</v>
      </c>
      <c r="B1008" t="s">
        <v>7</v>
      </c>
      <c r="C1008" t="s">
        <v>2053</v>
      </c>
      <c r="D1008" s="1">
        <v>892087</v>
      </c>
    </row>
    <row r="1009" spans="1:4" x14ac:dyDescent="0.25">
      <c r="A1009" t="s">
        <v>0</v>
      </c>
      <c r="B1009" t="s">
        <v>8</v>
      </c>
      <c r="C1009" t="s">
        <v>2053</v>
      </c>
      <c r="D1009" s="1">
        <v>892088</v>
      </c>
    </row>
    <row r="1010" spans="1:4" x14ac:dyDescent="0.25">
      <c r="A1010" t="s">
        <v>0</v>
      </c>
      <c r="B1010" t="s">
        <v>26</v>
      </c>
      <c r="C1010" t="s">
        <v>2053</v>
      </c>
      <c r="D1010" s="1">
        <v>892095</v>
      </c>
    </row>
    <row r="1011" spans="1:4" x14ac:dyDescent="0.25">
      <c r="A1011" t="s">
        <v>0</v>
      </c>
      <c r="B1011" t="s">
        <v>23</v>
      </c>
      <c r="C1011" t="s">
        <v>2053</v>
      </c>
      <c r="D1011" s="1">
        <v>892096</v>
      </c>
    </row>
    <row r="1012" spans="1:4" x14ac:dyDescent="0.25">
      <c r="A1012" t="s">
        <v>0</v>
      </c>
      <c r="B1012" t="s">
        <v>21</v>
      </c>
      <c r="C1012" t="s">
        <v>2053</v>
      </c>
      <c r="D1012" s="1">
        <v>892097</v>
      </c>
    </row>
    <row r="1013" spans="1:4" x14ac:dyDescent="0.25">
      <c r="A1013" t="s">
        <v>0</v>
      </c>
      <c r="B1013" t="s">
        <v>1</v>
      </c>
      <c r="C1013" t="s">
        <v>2053</v>
      </c>
      <c r="D1013" s="1">
        <v>892098</v>
      </c>
    </row>
    <row r="1014" spans="1:4" x14ac:dyDescent="0.25">
      <c r="A1014" t="s">
        <v>0</v>
      </c>
      <c r="B1014" t="s">
        <v>248</v>
      </c>
      <c r="C1014" t="s">
        <v>286</v>
      </c>
      <c r="D1014" s="1">
        <v>900956</v>
      </c>
    </row>
    <row r="1015" spans="1:4" x14ac:dyDescent="0.25">
      <c r="A1015" t="s">
        <v>0</v>
      </c>
      <c r="B1015" t="s">
        <v>287</v>
      </c>
      <c r="C1015" t="s">
        <v>286</v>
      </c>
      <c r="D1015" s="1">
        <v>900958</v>
      </c>
    </row>
    <row r="1016" spans="1:4" x14ac:dyDescent="0.25">
      <c r="A1016" t="s">
        <v>0</v>
      </c>
      <c r="B1016" t="s">
        <v>1967</v>
      </c>
      <c r="C1016" t="s">
        <v>2053</v>
      </c>
      <c r="D1016" s="1">
        <v>901035</v>
      </c>
    </row>
    <row r="1017" spans="1:4" x14ac:dyDescent="0.25">
      <c r="A1017" t="s">
        <v>0</v>
      </c>
      <c r="B1017" t="s">
        <v>1973</v>
      </c>
      <c r="C1017" t="s">
        <v>2053</v>
      </c>
      <c r="D1017" s="1">
        <v>901039</v>
      </c>
    </row>
    <row r="1018" spans="1:4" x14ac:dyDescent="0.25">
      <c r="A1018" t="s">
        <v>0</v>
      </c>
      <c r="B1018" t="s">
        <v>1995</v>
      </c>
      <c r="C1018" t="s">
        <v>2053</v>
      </c>
      <c r="D1018" s="1">
        <v>901048</v>
      </c>
    </row>
    <row r="1019" spans="1:4" x14ac:dyDescent="0.25">
      <c r="A1019" t="s">
        <v>0</v>
      </c>
      <c r="B1019" t="s">
        <v>2012</v>
      </c>
      <c r="C1019" t="s">
        <v>2053</v>
      </c>
      <c r="D1019" s="1">
        <v>901049</v>
      </c>
    </row>
    <row r="1020" spans="1:4" x14ac:dyDescent="0.25">
      <c r="A1020" t="s">
        <v>0</v>
      </c>
      <c r="B1020" t="s">
        <v>1994</v>
      </c>
      <c r="C1020" t="s">
        <v>2053</v>
      </c>
      <c r="D1020" s="1">
        <v>901050</v>
      </c>
    </row>
    <row r="1021" spans="1:4" x14ac:dyDescent="0.25">
      <c r="A1021" t="s">
        <v>0</v>
      </c>
      <c r="B1021" t="s">
        <v>1981</v>
      </c>
      <c r="C1021" t="s">
        <v>2053</v>
      </c>
      <c r="D1021" s="1">
        <v>901056</v>
      </c>
    </row>
    <row r="1022" spans="1:4" x14ac:dyDescent="0.25">
      <c r="A1022" t="s">
        <v>0</v>
      </c>
      <c r="B1022" t="s">
        <v>2010</v>
      </c>
      <c r="C1022" t="s">
        <v>2053</v>
      </c>
      <c r="D1022" s="1">
        <v>901064</v>
      </c>
    </row>
    <row r="1023" spans="1:4" x14ac:dyDescent="0.25">
      <c r="A1023" t="s">
        <v>0</v>
      </c>
      <c r="B1023" t="s">
        <v>1979</v>
      </c>
      <c r="C1023" t="s">
        <v>2053</v>
      </c>
      <c r="D1023" s="1">
        <v>901071</v>
      </c>
    </row>
    <row r="1024" spans="1:4" x14ac:dyDescent="0.25">
      <c r="A1024" t="s">
        <v>0</v>
      </c>
      <c r="B1024" t="s">
        <v>2020</v>
      </c>
      <c r="C1024" t="s">
        <v>2053</v>
      </c>
      <c r="D1024" s="1">
        <v>901085</v>
      </c>
    </row>
    <row r="1025" spans="1:4" x14ac:dyDescent="0.25">
      <c r="A1025" t="s">
        <v>0</v>
      </c>
      <c r="B1025" t="s">
        <v>2566</v>
      </c>
      <c r="C1025" t="s">
        <v>2567</v>
      </c>
      <c r="D1025" s="1">
        <v>902417</v>
      </c>
    </row>
    <row r="1026" spans="1:4" x14ac:dyDescent="0.25">
      <c r="A1026" t="s">
        <v>0</v>
      </c>
      <c r="B1026" t="s">
        <v>2539</v>
      </c>
      <c r="C1026" t="s">
        <v>2053</v>
      </c>
      <c r="D1026" s="1">
        <v>917037</v>
      </c>
    </row>
    <row r="1027" spans="1:4" x14ac:dyDescent="0.25">
      <c r="A1027" t="s">
        <v>0</v>
      </c>
      <c r="B1027" t="s">
        <v>5042</v>
      </c>
      <c r="C1027" t="s">
        <v>2053</v>
      </c>
      <c r="D1027" s="1">
        <v>917052</v>
      </c>
    </row>
    <row r="1028" spans="1:4" x14ac:dyDescent="0.25">
      <c r="A1028" t="s">
        <v>0</v>
      </c>
      <c r="B1028" t="s">
        <v>2532</v>
      </c>
      <c r="C1028" t="s">
        <v>2053</v>
      </c>
      <c r="D1028" s="1">
        <v>917112</v>
      </c>
    </row>
    <row r="1029" spans="1:4" x14ac:dyDescent="0.25">
      <c r="A1029" t="s">
        <v>0</v>
      </c>
      <c r="B1029" t="s">
        <v>150</v>
      </c>
      <c r="C1029" t="s">
        <v>288</v>
      </c>
      <c r="D1029" s="1">
        <v>980031</v>
      </c>
    </row>
    <row r="1030" spans="1:4" x14ac:dyDescent="0.25">
      <c r="A1030" t="s">
        <v>0</v>
      </c>
      <c r="B1030" t="s">
        <v>151</v>
      </c>
      <c r="C1030" t="s">
        <v>288</v>
      </c>
      <c r="D1030" s="1">
        <v>980106</v>
      </c>
    </row>
    <row r="1031" spans="1:4" x14ac:dyDescent="0.25">
      <c r="A1031" t="s">
        <v>0</v>
      </c>
      <c r="B1031" t="s">
        <v>165</v>
      </c>
      <c r="C1031" t="s">
        <v>288</v>
      </c>
      <c r="D1031" s="1">
        <v>980130</v>
      </c>
    </row>
    <row r="1032" spans="1:4" x14ac:dyDescent="0.25">
      <c r="A1032" t="s">
        <v>0</v>
      </c>
      <c r="B1032" t="s">
        <v>261</v>
      </c>
      <c r="C1032" t="s">
        <v>288</v>
      </c>
      <c r="D1032" s="1">
        <v>980131</v>
      </c>
    </row>
    <row r="1033" spans="1:4" x14ac:dyDescent="0.25">
      <c r="A1033" t="s">
        <v>0</v>
      </c>
      <c r="B1033" t="s">
        <v>180</v>
      </c>
      <c r="C1033" t="s">
        <v>288</v>
      </c>
      <c r="D1033" s="1">
        <v>980134</v>
      </c>
    </row>
    <row r="1034" spans="1:4" x14ac:dyDescent="0.25">
      <c r="A1034" t="s">
        <v>0</v>
      </c>
      <c r="B1034" t="s">
        <v>164</v>
      </c>
      <c r="C1034" t="s">
        <v>288</v>
      </c>
      <c r="D1034" s="1">
        <v>980137</v>
      </c>
    </row>
    <row r="1035" spans="1:4" x14ac:dyDescent="0.25">
      <c r="A1035" t="s">
        <v>0</v>
      </c>
      <c r="B1035" t="s">
        <v>153</v>
      </c>
      <c r="C1035" t="s">
        <v>288</v>
      </c>
      <c r="D1035" s="1">
        <v>980149</v>
      </c>
    </row>
    <row r="1036" spans="1:4" x14ac:dyDescent="0.25">
      <c r="A1036" t="s">
        <v>0</v>
      </c>
      <c r="B1036" t="s">
        <v>175</v>
      </c>
      <c r="C1036" t="s">
        <v>288</v>
      </c>
      <c r="D1036" s="1">
        <v>980226</v>
      </c>
    </row>
    <row r="1037" spans="1:4" x14ac:dyDescent="0.25">
      <c r="A1037" t="s">
        <v>0</v>
      </c>
      <c r="B1037" t="s">
        <v>237</v>
      </c>
      <c r="C1037" t="s">
        <v>288</v>
      </c>
      <c r="D1037" s="1">
        <v>980227</v>
      </c>
    </row>
    <row r="1038" spans="1:4" x14ac:dyDescent="0.25">
      <c r="A1038" t="s">
        <v>0</v>
      </c>
      <c r="B1038" t="s">
        <v>181</v>
      </c>
      <c r="C1038" t="s">
        <v>288</v>
      </c>
      <c r="D1038" s="1">
        <v>980256</v>
      </c>
    </row>
    <row r="1039" spans="1:4" x14ac:dyDescent="0.25">
      <c r="A1039" t="s">
        <v>0</v>
      </c>
      <c r="B1039" t="s">
        <v>209</v>
      </c>
      <c r="C1039" t="s">
        <v>288</v>
      </c>
      <c r="D1039" s="1">
        <v>980257</v>
      </c>
    </row>
    <row r="1040" spans="1:4" x14ac:dyDescent="0.25">
      <c r="A1040" t="s">
        <v>0</v>
      </c>
      <c r="B1040" t="s">
        <v>273</v>
      </c>
      <c r="C1040" t="s">
        <v>288</v>
      </c>
      <c r="D1040" s="1">
        <v>980270</v>
      </c>
    </row>
    <row r="1041" spans="1:4" x14ac:dyDescent="0.25">
      <c r="A1041" t="s">
        <v>0</v>
      </c>
      <c r="B1041" t="s">
        <v>289</v>
      </c>
      <c r="C1041" t="s">
        <v>288</v>
      </c>
      <c r="D1041" s="1">
        <v>980287</v>
      </c>
    </row>
    <row r="1042" spans="1:4" x14ac:dyDescent="0.25">
      <c r="A1042" t="s">
        <v>0</v>
      </c>
      <c r="B1042" t="s">
        <v>270</v>
      </c>
      <c r="C1042" t="s">
        <v>288</v>
      </c>
      <c r="D1042" s="1">
        <v>980294</v>
      </c>
    </row>
    <row r="1043" spans="1:4" x14ac:dyDescent="0.25">
      <c r="A1043" t="s">
        <v>0</v>
      </c>
      <c r="B1043" t="s">
        <v>269</v>
      </c>
      <c r="C1043" t="s">
        <v>288</v>
      </c>
      <c r="D1043" s="1">
        <v>980295</v>
      </c>
    </row>
    <row r="1044" spans="1:4" x14ac:dyDescent="0.25">
      <c r="A1044" t="s">
        <v>0</v>
      </c>
      <c r="B1044" t="s">
        <v>213</v>
      </c>
      <c r="C1044" t="s">
        <v>288</v>
      </c>
      <c r="D1044" s="1">
        <v>980401</v>
      </c>
    </row>
    <row r="1045" spans="1:4" x14ac:dyDescent="0.25">
      <c r="A1045" t="s">
        <v>0</v>
      </c>
      <c r="B1045" t="s">
        <v>207</v>
      </c>
      <c r="C1045" t="s">
        <v>288</v>
      </c>
      <c r="D1045" s="1">
        <v>980404</v>
      </c>
    </row>
    <row r="1046" spans="1:4" x14ac:dyDescent="0.25">
      <c r="A1046" t="s">
        <v>0</v>
      </c>
      <c r="B1046" t="s">
        <v>266</v>
      </c>
      <c r="C1046" t="s">
        <v>288</v>
      </c>
      <c r="D1046" s="1">
        <v>980470</v>
      </c>
    </row>
    <row r="1047" spans="1:4" x14ac:dyDescent="0.25">
      <c r="A1047" t="s">
        <v>0</v>
      </c>
      <c r="B1047" t="s">
        <v>177</v>
      </c>
      <c r="C1047" t="s">
        <v>288</v>
      </c>
      <c r="D1047" s="1">
        <v>980493</v>
      </c>
    </row>
    <row r="1048" spans="1:4" x14ac:dyDescent="0.25">
      <c r="A1048" t="s">
        <v>0</v>
      </c>
      <c r="B1048" t="s">
        <v>199</v>
      </c>
      <c r="C1048" t="s">
        <v>288</v>
      </c>
      <c r="D1048" s="1">
        <v>980494</v>
      </c>
    </row>
    <row r="1049" spans="1:4" x14ac:dyDescent="0.25">
      <c r="A1049" t="s">
        <v>0</v>
      </c>
      <c r="B1049" t="s">
        <v>254</v>
      </c>
      <c r="C1049" t="s">
        <v>288</v>
      </c>
      <c r="D1049" s="1">
        <v>980550</v>
      </c>
    </row>
    <row r="1050" spans="1:4" x14ac:dyDescent="0.25">
      <c r="A1050" t="s">
        <v>0</v>
      </c>
      <c r="B1050" t="s">
        <v>224</v>
      </c>
      <c r="C1050" t="s">
        <v>288</v>
      </c>
      <c r="D1050" s="1">
        <v>980967</v>
      </c>
    </row>
    <row r="1051" spans="1:4" x14ac:dyDescent="0.25">
      <c r="A1051" t="s">
        <v>0</v>
      </c>
      <c r="B1051" t="s">
        <v>222</v>
      </c>
      <c r="C1051" t="s">
        <v>288</v>
      </c>
      <c r="D1051" s="1">
        <v>980995</v>
      </c>
    </row>
    <row r="1052" spans="1:4" x14ac:dyDescent="0.25">
      <c r="A1052" t="s">
        <v>0</v>
      </c>
      <c r="B1052" t="s">
        <v>248</v>
      </c>
      <c r="C1052" t="s">
        <v>288</v>
      </c>
      <c r="D1052" s="1">
        <v>981706</v>
      </c>
    </row>
    <row r="1053" spans="1:4" x14ac:dyDescent="0.25">
      <c r="A1053" t="s">
        <v>0</v>
      </c>
      <c r="B1053" t="s">
        <v>280</v>
      </c>
      <c r="C1053" t="s">
        <v>288</v>
      </c>
      <c r="D1053" s="1">
        <v>981724</v>
      </c>
    </row>
    <row r="1054" spans="1:4" x14ac:dyDescent="0.25">
      <c r="A1054" t="s">
        <v>0</v>
      </c>
      <c r="B1054" t="s">
        <v>278</v>
      </c>
      <c r="C1054" t="s">
        <v>288</v>
      </c>
      <c r="D1054" s="1">
        <v>981725</v>
      </c>
    </row>
    <row r="1055" spans="1:4" x14ac:dyDescent="0.25">
      <c r="A1055" t="s">
        <v>0</v>
      </c>
      <c r="B1055" t="s">
        <v>247</v>
      </c>
      <c r="C1055" t="s">
        <v>288</v>
      </c>
      <c r="D1055" s="1">
        <v>981726</v>
      </c>
    </row>
    <row r="1056" spans="1:4" x14ac:dyDescent="0.25">
      <c r="A1056" t="s">
        <v>0</v>
      </c>
      <c r="B1056" t="s">
        <v>290</v>
      </c>
      <c r="C1056" t="s">
        <v>288</v>
      </c>
      <c r="D1056" s="1">
        <v>981768</v>
      </c>
    </row>
    <row r="1057" spans="1:4" x14ac:dyDescent="0.25">
      <c r="A1057" t="s">
        <v>0</v>
      </c>
      <c r="B1057" t="s">
        <v>246</v>
      </c>
      <c r="C1057" t="s">
        <v>288</v>
      </c>
      <c r="D1057" s="1">
        <v>982634</v>
      </c>
    </row>
    <row r="1058" spans="1:4" x14ac:dyDescent="0.25">
      <c r="A1058" t="s">
        <v>0</v>
      </c>
      <c r="B1058" t="s">
        <v>243</v>
      </c>
      <c r="C1058" t="s">
        <v>288</v>
      </c>
      <c r="D1058" s="1">
        <v>982673</v>
      </c>
    </row>
    <row r="1059" spans="1:4" x14ac:dyDescent="0.25">
      <c r="A1059" t="s">
        <v>0</v>
      </c>
      <c r="B1059" t="s">
        <v>190</v>
      </c>
      <c r="C1059" t="s">
        <v>288</v>
      </c>
      <c r="D1059" s="1">
        <v>982676</v>
      </c>
    </row>
    <row r="1060" spans="1:4" x14ac:dyDescent="0.25">
      <c r="A1060" t="s">
        <v>0</v>
      </c>
      <c r="B1060" t="s">
        <v>160</v>
      </c>
      <c r="C1060" t="s">
        <v>288</v>
      </c>
      <c r="D1060" s="1">
        <v>982796</v>
      </c>
    </row>
    <row r="1061" spans="1:4" x14ac:dyDescent="0.25">
      <c r="A1061" t="s">
        <v>0</v>
      </c>
      <c r="B1061" t="s">
        <v>186</v>
      </c>
      <c r="C1061" t="s">
        <v>288</v>
      </c>
      <c r="D1061" s="1">
        <v>986356</v>
      </c>
    </row>
    <row r="1062" spans="1:4" x14ac:dyDescent="0.25">
      <c r="A1062" t="s">
        <v>0</v>
      </c>
      <c r="B1062" t="s">
        <v>203</v>
      </c>
      <c r="C1062" t="s">
        <v>288</v>
      </c>
      <c r="D1062" s="1">
        <v>987417</v>
      </c>
    </row>
    <row r="1063" spans="1:4" x14ac:dyDescent="0.25">
      <c r="A1063" t="s">
        <v>0</v>
      </c>
      <c r="B1063" t="s">
        <v>262</v>
      </c>
      <c r="C1063" t="s">
        <v>288</v>
      </c>
      <c r="D1063" s="1">
        <v>987502</v>
      </c>
    </row>
    <row r="1064" spans="1:4" x14ac:dyDescent="0.25">
      <c r="A1064" t="s">
        <v>0</v>
      </c>
      <c r="B1064" t="s">
        <v>258</v>
      </c>
      <c r="C1064" t="s">
        <v>288</v>
      </c>
      <c r="D1064" s="1">
        <v>987518</v>
      </c>
    </row>
    <row r="1065" spans="1:4" x14ac:dyDescent="0.25">
      <c r="A1065" t="s">
        <v>0</v>
      </c>
      <c r="B1065" t="s">
        <v>292</v>
      </c>
      <c r="C1065" t="s">
        <v>288</v>
      </c>
      <c r="D1065" s="1">
        <v>987685</v>
      </c>
    </row>
    <row r="1066" spans="1:4" x14ac:dyDescent="0.25">
      <c r="A1066" t="s">
        <v>0</v>
      </c>
      <c r="B1066" t="s">
        <v>251</v>
      </c>
      <c r="C1066" t="s">
        <v>288</v>
      </c>
      <c r="D1066" s="1">
        <v>987703</v>
      </c>
    </row>
    <row r="1067" spans="1:4" x14ac:dyDescent="0.25">
      <c r="A1067" t="s">
        <v>0</v>
      </c>
      <c r="B1067" t="s">
        <v>259</v>
      </c>
      <c r="C1067" t="s">
        <v>288</v>
      </c>
      <c r="D1067" s="1">
        <v>987735</v>
      </c>
    </row>
    <row r="1068" spans="1:4" x14ac:dyDescent="0.25">
      <c r="A1068" t="s">
        <v>0</v>
      </c>
      <c r="B1068" t="s">
        <v>277</v>
      </c>
      <c r="C1068" t="s">
        <v>288</v>
      </c>
      <c r="D1068" s="1">
        <v>987774</v>
      </c>
    </row>
    <row r="1069" spans="1:4" x14ac:dyDescent="0.25">
      <c r="A1069" t="s">
        <v>0</v>
      </c>
      <c r="B1069" t="s">
        <v>294</v>
      </c>
      <c r="C1069" t="s">
        <v>288</v>
      </c>
      <c r="D1069" s="1">
        <v>987807</v>
      </c>
    </row>
    <row r="1070" spans="1:4" x14ac:dyDescent="0.25">
      <c r="A1070" t="s">
        <v>0</v>
      </c>
      <c r="B1070" t="s">
        <v>263</v>
      </c>
      <c r="C1070" t="s">
        <v>288</v>
      </c>
      <c r="D1070" s="1">
        <v>987812</v>
      </c>
    </row>
    <row r="1071" spans="1:4" x14ac:dyDescent="0.25">
      <c r="A1071" t="s">
        <v>0</v>
      </c>
      <c r="B1071" t="s">
        <v>263</v>
      </c>
      <c r="C1071" t="s">
        <v>288</v>
      </c>
      <c r="D1071" s="1">
        <v>987838</v>
      </c>
    </row>
    <row r="1072" spans="1:4" x14ac:dyDescent="0.25">
      <c r="A1072" t="s">
        <v>0</v>
      </c>
      <c r="B1072" t="s">
        <v>296</v>
      </c>
      <c r="C1072" t="s">
        <v>288</v>
      </c>
      <c r="D1072" s="1">
        <v>987930</v>
      </c>
    </row>
    <row r="1073" spans="1:4" x14ac:dyDescent="0.25">
      <c r="A1073" t="s">
        <v>0</v>
      </c>
      <c r="B1073" t="s">
        <v>162</v>
      </c>
      <c r="C1073" t="s">
        <v>288</v>
      </c>
      <c r="D1073" s="1">
        <v>988641</v>
      </c>
    </row>
    <row r="1074" spans="1:4" x14ac:dyDescent="0.25">
      <c r="A1074" t="s">
        <v>0</v>
      </c>
      <c r="B1074" t="s">
        <v>161</v>
      </c>
      <c r="C1074" t="s">
        <v>288</v>
      </c>
      <c r="D1074" s="1">
        <v>988643</v>
      </c>
    </row>
    <row r="1075" spans="1:4" x14ac:dyDescent="0.25">
      <c r="A1075" t="s">
        <v>0</v>
      </c>
      <c r="B1075" t="s">
        <v>223</v>
      </c>
      <c r="C1075" t="s">
        <v>288</v>
      </c>
      <c r="D1075" s="1">
        <v>988647</v>
      </c>
    </row>
    <row r="1076" spans="1:4" x14ac:dyDescent="0.25">
      <c r="A1076" t="s">
        <v>0</v>
      </c>
      <c r="B1076" t="s">
        <v>128</v>
      </c>
      <c r="C1076" t="s">
        <v>2791</v>
      </c>
      <c r="D1076" s="1">
        <v>1063042</v>
      </c>
    </row>
    <row r="1077" spans="1:4" x14ac:dyDescent="0.25">
      <c r="A1077" t="s">
        <v>0</v>
      </c>
      <c r="B1077" t="s">
        <v>229</v>
      </c>
      <c r="C1077" t="s">
        <v>326</v>
      </c>
      <c r="D1077" s="1">
        <v>1101080</v>
      </c>
    </row>
    <row r="1078" spans="1:4" x14ac:dyDescent="0.25">
      <c r="A1078" t="s">
        <v>0</v>
      </c>
      <c r="B1078" t="s">
        <v>239</v>
      </c>
      <c r="C1078" t="s">
        <v>326</v>
      </c>
      <c r="D1078" s="1">
        <v>1101090</v>
      </c>
    </row>
    <row r="1079" spans="1:4" x14ac:dyDescent="0.25">
      <c r="A1079" t="s">
        <v>0</v>
      </c>
      <c r="B1079" t="s">
        <v>148</v>
      </c>
      <c r="C1079" t="s">
        <v>326</v>
      </c>
      <c r="D1079" s="1">
        <v>1151060</v>
      </c>
    </row>
    <row r="1080" spans="1:4" x14ac:dyDescent="0.25">
      <c r="A1080" t="s">
        <v>0</v>
      </c>
      <c r="B1080" t="s">
        <v>152</v>
      </c>
      <c r="C1080" t="s">
        <v>326</v>
      </c>
      <c r="D1080" s="1">
        <v>1151080</v>
      </c>
    </row>
    <row r="1081" spans="1:4" x14ac:dyDescent="0.25">
      <c r="A1081" t="s">
        <v>0</v>
      </c>
      <c r="B1081" t="s">
        <v>154</v>
      </c>
      <c r="C1081" t="s">
        <v>326</v>
      </c>
      <c r="D1081" s="1">
        <v>1152080</v>
      </c>
    </row>
    <row r="1082" spans="1:4" x14ac:dyDescent="0.25">
      <c r="A1082" t="s">
        <v>0</v>
      </c>
      <c r="B1082" t="s">
        <v>156</v>
      </c>
      <c r="C1082" t="s">
        <v>326</v>
      </c>
      <c r="D1082" s="1">
        <v>1152090</v>
      </c>
    </row>
    <row r="1083" spans="1:4" x14ac:dyDescent="0.25">
      <c r="A1083" t="s">
        <v>0</v>
      </c>
      <c r="B1083" t="s">
        <v>238</v>
      </c>
      <c r="C1083" t="s">
        <v>326</v>
      </c>
      <c r="D1083" s="1">
        <v>1201270</v>
      </c>
    </row>
    <row r="1084" spans="1:4" x14ac:dyDescent="0.25">
      <c r="A1084" t="s">
        <v>0</v>
      </c>
      <c r="B1084" t="s">
        <v>241</v>
      </c>
      <c r="C1084" t="s">
        <v>326</v>
      </c>
      <c r="D1084" s="1">
        <v>1201300</v>
      </c>
    </row>
    <row r="1085" spans="1:4" x14ac:dyDescent="0.25">
      <c r="A1085" t="s">
        <v>0</v>
      </c>
      <c r="B1085" t="s">
        <v>244</v>
      </c>
      <c r="C1085" t="s">
        <v>326</v>
      </c>
      <c r="D1085" s="1">
        <v>1201350</v>
      </c>
    </row>
    <row r="1086" spans="1:4" x14ac:dyDescent="0.25">
      <c r="A1086" t="s">
        <v>0</v>
      </c>
      <c r="B1086" t="s">
        <v>243</v>
      </c>
      <c r="C1086" t="s">
        <v>326</v>
      </c>
      <c r="D1086" s="1">
        <v>1203041</v>
      </c>
    </row>
    <row r="1087" spans="1:4" x14ac:dyDescent="0.25">
      <c r="A1087" t="s">
        <v>0</v>
      </c>
      <c r="B1087" t="s">
        <v>194</v>
      </c>
      <c r="C1087" t="s">
        <v>326</v>
      </c>
      <c r="D1087" s="1">
        <v>1204190</v>
      </c>
    </row>
    <row r="1088" spans="1:4" x14ac:dyDescent="0.25">
      <c r="A1088" t="s">
        <v>0</v>
      </c>
      <c r="B1088" t="s">
        <v>242</v>
      </c>
      <c r="C1088" t="s">
        <v>326</v>
      </c>
      <c r="D1088" s="1">
        <v>1204220</v>
      </c>
    </row>
    <row r="1089" spans="1:4" x14ac:dyDescent="0.25">
      <c r="A1089" t="s">
        <v>0</v>
      </c>
      <c r="B1089" t="s">
        <v>246</v>
      </c>
      <c r="C1089" t="s">
        <v>326</v>
      </c>
      <c r="D1089" s="1">
        <v>1204230</v>
      </c>
    </row>
    <row r="1090" spans="1:4" x14ac:dyDescent="0.25">
      <c r="A1090" t="s">
        <v>0</v>
      </c>
      <c r="B1090" t="s">
        <v>195</v>
      </c>
      <c r="C1090" t="s">
        <v>326</v>
      </c>
      <c r="D1090" s="1">
        <v>1204350</v>
      </c>
    </row>
    <row r="1091" spans="1:4" x14ac:dyDescent="0.25">
      <c r="A1091" t="s">
        <v>0</v>
      </c>
      <c r="B1091" t="s">
        <v>160</v>
      </c>
      <c r="C1091" t="s">
        <v>326</v>
      </c>
      <c r="D1091" s="1">
        <v>1212002</v>
      </c>
    </row>
    <row r="1092" spans="1:4" x14ac:dyDescent="0.25">
      <c r="A1092" t="s">
        <v>0</v>
      </c>
      <c r="B1092" t="s">
        <v>232</v>
      </c>
      <c r="C1092" t="s">
        <v>326</v>
      </c>
      <c r="D1092" s="1">
        <v>1251900</v>
      </c>
    </row>
    <row r="1093" spans="1:4" x14ac:dyDescent="0.25">
      <c r="A1093" t="s">
        <v>0</v>
      </c>
      <c r="B1093" t="s">
        <v>233</v>
      </c>
      <c r="C1093" t="s">
        <v>326</v>
      </c>
      <c r="D1093" s="1">
        <v>1251910</v>
      </c>
    </row>
    <row r="1094" spans="1:4" x14ac:dyDescent="0.25">
      <c r="A1094" t="s">
        <v>0</v>
      </c>
      <c r="B1094" t="s">
        <v>234</v>
      </c>
      <c r="C1094" t="s">
        <v>326</v>
      </c>
      <c r="D1094" s="1">
        <v>1252102</v>
      </c>
    </row>
    <row r="1095" spans="1:4" x14ac:dyDescent="0.25">
      <c r="A1095" t="s">
        <v>0</v>
      </c>
      <c r="B1095" t="s">
        <v>35</v>
      </c>
      <c r="C1095" t="s">
        <v>2791</v>
      </c>
      <c r="D1095" s="1">
        <v>1252882</v>
      </c>
    </row>
    <row r="1096" spans="1:4" x14ac:dyDescent="0.25">
      <c r="A1096" t="s">
        <v>0</v>
      </c>
      <c r="B1096" t="s">
        <v>327</v>
      </c>
      <c r="C1096" t="s">
        <v>326</v>
      </c>
      <c r="D1096" s="1">
        <v>1255760</v>
      </c>
    </row>
    <row r="1097" spans="1:4" x14ac:dyDescent="0.25">
      <c r="A1097" t="s">
        <v>0</v>
      </c>
      <c r="B1097" t="s">
        <v>154</v>
      </c>
      <c r="C1097" t="s">
        <v>298</v>
      </c>
      <c r="D1097" s="1">
        <v>1300001</v>
      </c>
    </row>
    <row r="1098" spans="1:4" x14ac:dyDescent="0.25">
      <c r="A1098" t="s">
        <v>0</v>
      </c>
      <c r="B1098" t="s">
        <v>191</v>
      </c>
      <c r="C1098" t="s">
        <v>326</v>
      </c>
      <c r="D1098" s="1">
        <v>1302050</v>
      </c>
    </row>
    <row r="1099" spans="1:4" x14ac:dyDescent="0.25">
      <c r="A1099" t="s">
        <v>0</v>
      </c>
      <c r="B1099" t="s">
        <v>196</v>
      </c>
      <c r="C1099" t="s">
        <v>326</v>
      </c>
      <c r="D1099" s="1">
        <v>1305130</v>
      </c>
    </row>
    <row r="1100" spans="1:4" x14ac:dyDescent="0.25">
      <c r="A1100" t="s">
        <v>0</v>
      </c>
      <c r="B1100" t="s">
        <v>35</v>
      </c>
      <c r="C1100" t="s">
        <v>2791</v>
      </c>
      <c r="D1100" s="1">
        <v>1330253</v>
      </c>
    </row>
    <row r="1101" spans="1:4" x14ac:dyDescent="0.25">
      <c r="A1101" t="s">
        <v>0</v>
      </c>
      <c r="B1101" t="s">
        <v>35</v>
      </c>
      <c r="C1101" t="s">
        <v>2791</v>
      </c>
      <c r="D1101" s="1">
        <v>1342642</v>
      </c>
    </row>
    <row r="1102" spans="1:4" x14ac:dyDescent="0.25">
      <c r="A1102" t="s">
        <v>0</v>
      </c>
      <c r="B1102" t="s">
        <v>249</v>
      </c>
      <c r="C1102" t="s">
        <v>326</v>
      </c>
      <c r="D1102" s="1">
        <v>1351280</v>
      </c>
    </row>
    <row r="1103" spans="1:4" x14ac:dyDescent="0.25">
      <c r="A1103" t="s">
        <v>0</v>
      </c>
      <c r="B1103" t="s">
        <v>263</v>
      </c>
      <c r="C1103" t="s">
        <v>326</v>
      </c>
      <c r="D1103" s="1">
        <v>1352420</v>
      </c>
    </row>
    <row r="1104" spans="1:4" x14ac:dyDescent="0.25">
      <c r="A1104" t="s">
        <v>0</v>
      </c>
      <c r="B1104" t="s">
        <v>35</v>
      </c>
      <c r="C1104" t="s">
        <v>2791</v>
      </c>
      <c r="D1104" s="1">
        <v>1359640</v>
      </c>
    </row>
    <row r="1105" spans="1:4" x14ac:dyDescent="0.25">
      <c r="A1105" t="s">
        <v>0</v>
      </c>
      <c r="B1105" t="s">
        <v>35</v>
      </c>
      <c r="C1105" t="s">
        <v>2791</v>
      </c>
      <c r="D1105" s="1">
        <v>1362955</v>
      </c>
    </row>
    <row r="1106" spans="1:4" x14ac:dyDescent="0.25">
      <c r="A1106" t="s">
        <v>0</v>
      </c>
      <c r="B1106" t="s">
        <v>28</v>
      </c>
      <c r="C1106" t="s">
        <v>3831</v>
      </c>
      <c r="D1106" s="1">
        <v>1427361</v>
      </c>
    </row>
    <row r="1107" spans="1:4" x14ac:dyDescent="0.25">
      <c r="A1107" t="s">
        <v>0</v>
      </c>
      <c r="B1107" t="s">
        <v>256</v>
      </c>
      <c r="C1107" t="s">
        <v>326</v>
      </c>
      <c r="D1107" s="1">
        <v>1431170</v>
      </c>
    </row>
    <row r="1108" spans="1:4" x14ac:dyDescent="0.25">
      <c r="A1108" t="s">
        <v>0</v>
      </c>
      <c r="B1108" t="s">
        <v>282</v>
      </c>
      <c r="C1108" t="s">
        <v>326</v>
      </c>
      <c r="D1108" s="1">
        <v>1431190</v>
      </c>
    </row>
    <row r="1109" spans="1:4" x14ac:dyDescent="0.25">
      <c r="A1109" t="s">
        <v>0</v>
      </c>
      <c r="B1109" t="s">
        <v>35</v>
      </c>
      <c r="C1109" t="s">
        <v>2791</v>
      </c>
      <c r="D1109" s="1">
        <v>1444984</v>
      </c>
    </row>
    <row r="1110" spans="1:4" x14ac:dyDescent="0.25">
      <c r="A1110" t="s">
        <v>0</v>
      </c>
      <c r="B1110" t="s">
        <v>230</v>
      </c>
      <c r="C1110" t="s">
        <v>326</v>
      </c>
      <c r="D1110" s="1">
        <v>1451410</v>
      </c>
    </row>
    <row r="1111" spans="1:4" x14ac:dyDescent="0.25">
      <c r="A1111" t="s">
        <v>0</v>
      </c>
      <c r="B1111" t="s">
        <v>257</v>
      </c>
      <c r="C1111" t="s">
        <v>326</v>
      </c>
      <c r="D1111" s="1">
        <v>1451430</v>
      </c>
    </row>
    <row r="1112" spans="1:4" x14ac:dyDescent="0.25">
      <c r="A1112" t="s">
        <v>0</v>
      </c>
      <c r="B1112" t="s">
        <v>260</v>
      </c>
      <c r="C1112" t="s">
        <v>326</v>
      </c>
      <c r="D1112" s="1">
        <v>1452250</v>
      </c>
    </row>
    <row r="1113" spans="1:4" x14ac:dyDescent="0.25">
      <c r="A1113" t="s">
        <v>0</v>
      </c>
      <c r="B1113" t="s">
        <v>159</v>
      </c>
      <c r="C1113" t="s">
        <v>326</v>
      </c>
      <c r="D1113" s="1">
        <v>1472120</v>
      </c>
    </row>
    <row r="1114" spans="1:4" x14ac:dyDescent="0.25">
      <c r="A1114" t="s">
        <v>0</v>
      </c>
      <c r="B1114" t="s">
        <v>150</v>
      </c>
      <c r="C1114" t="s">
        <v>326</v>
      </c>
      <c r="D1114" s="1">
        <v>1472160</v>
      </c>
    </row>
    <row r="1115" spans="1:4" x14ac:dyDescent="0.25">
      <c r="A1115" t="s">
        <v>0</v>
      </c>
      <c r="B1115" t="s">
        <v>272</v>
      </c>
      <c r="C1115" t="s">
        <v>326</v>
      </c>
      <c r="D1115" s="1">
        <v>1472220</v>
      </c>
    </row>
    <row r="1116" spans="1:4" x14ac:dyDescent="0.25">
      <c r="A1116" t="s">
        <v>0</v>
      </c>
      <c r="B1116" t="s">
        <v>240</v>
      </c>
      <c r="C1116" t="s">
        <v>326</v>
      </c>
      <c r="D1116" s="1">
        <v>1481480</v>
      </c>
    </row>
    <row r="1117" spans="1:4" x14ac:dyDescent="0.25">
      <c r="A1117" t="s">
        <v>0</v>
      </c>
      <c r="B1117" t="s">
        <v>259</v>
      </c>
      <c r="C1117" t="s">
        <v>326</v>
      </c>
      <c r="D1117" s="1">
        <v>1482280</v>
      </c>
    </row>
    <row r="1118" spans="1:4" x14ac:dyDescent="0.25">
      <c r="A1118" t="s">
        <v>0</v>
      </c>
      <c r="B1118" t="s">
        <v>193</v>
      </c>
      <c r="C1118" t="s">
        <v>326</v>
      </c>
      <c r="D1118" s="1">
        <v>1501400</v>
      </c>
    </row>
    <row r="1119" spans="1:4" x14ac:dyDescent="0.25">
      <c r="A1119" t="s">
        <v>0</v>
      </c>
      <c r="B1119" t="s">
        <v>250</v>
      </c>
      <c r="C1119" t="s">
        <v>326</v>
      </c>
      <c r="D1119" s="1">
        <v>1501420</v>
      </c>
    </row>
    <row r="1120" spans="1:4" x14ac:dyDescent="0.25">
      <c r="A1120" t="s">
        <v>0</v>
      </c>
      <c r="B1120" t="s">
        <v>252</v>
      </c>
      <c r="C1120" t="s">
        <v>326</v>
      </c>
      <c r="D1120" s="1">
        <v>1501500</v>
      </c>
    </row>
    <row r="1121" spans="1:4" x14ac:dyDescent="0.25">
      <c r="A1121" t="s">
        <v>0</v>
      </c>
      <c r="B1121" t="s">
        <v>328</v>
      </c>
      <c r="C1121" t="s">
        <v>326</v>
      </c>
      <c r="D1121" s="1">
        <v>1502320</v>
      </c>
    </row>
    <row r="1122" spans="1:4" x14ac:dyDescent="0.25">
      <c r="A1122" t="s">
        <v>0</v>
      </c>
      <c r="B1122" t="s">
        <v>264</v>
      </c>
      <c r="C1122" t="s">
        <v>326</v>
      </c>
      <c r="D1122" s="1">
        <v>1502340</v>
      </c>
    </row>
    <row r="1123" spans="1:4" x14ac:dyDescent="0.25">
      <c r="A1123" t="s">
        <v>0</v>
      </c>
      <c r="B1123" t="s">
        <v>35</v>
      </c>
      <c r="C1123" t="s">
        <v>2791</v>
      </c>
      <c r="D1123" s="1">
        <v>1537636</v>
      </c>
    </row>
    <row r="1124" spans="1:4" x14ac:dyDescent="0.25">
      <c r="A1124" t="s">
        <v>0</v>
      </c>
      <c r="B1124" t="s">
        <v>149</v>
      </c>
      <c r="C1124" t="s">
        <v>326</v>
      </c>
      <c r="D1124" s="1">
        <v>1551130</v>
      </c>
    </row>
    <row r="1125" spans="1:4" x14ac:dyDescent="0.25">
      <c r="A1125" t="s">
        <v>0</v>
      </c>
      <c r="B1125" t="s">
        <v>159</v>
      </c>
      <c r="C1125" t="s">
        <v>298</v>
      </c>
      <c r="D1125" s="1">
        <v>1552301</v>
      </c>
    </row>
    <row r="1126" spans="1:4" x14ac:dyDescent="0.25">
      <c r="A1126" t="s">
        <v>0</v>
      </c>
      <c r="B1126" t="s">
        <v>35</v>
      </c>
      <c r="C1126" t="s">
        <v>2791</v>
      </c>
      <c r="D1126" s="1">
        <v>1556736</v>
      </c>
    </row>
    <row r="1127" spans="1:4" x14ac:dyDescent="0.25">
      <c r="A1127" t="s">
        <v>0</v>
      </c>
      <c r="B1127" t="s">
        <v>28</v>
      </c>
      <c r="C1127" t="s">
        <v>3831</v>
      </c>
      <c r="D1127" s="1">
        <v>1566190</v>
      </c>
    </row>
    <row r="1128" spans="1:4" x14ac:dyDescent="0.25">
      <c r="A1128" t="s">
        <v>0</v>
      </c>
      <c r="B1128" t="s">
        <v>237</v>
      </c>
      <c r="C1128" t="s">
        <v>326</v>
      </c>
      <c r="D1128" s="1">
        <v>1582020</v>
      </c>
    </row>
    <row r="1129" spans="1:4" x14ac:dyDescent="0.25">
      <c r="A1129" t="s">
        <v>0</v>
      </c>
      <c r="B1129" t="s">
        <v>2790</v>
      </c>
      <c r="C1129" t="s">
        <v>2791</v>
      </c>
      <c r="D1129" s="1">
        <v>1639909</v>
      </c>
    </row>
    <row r="1130" spans="1:4" x14ac:dyDescent="0.25">
      <c r="A1130" t="s">
        <v>0</v>
      </c>
      <c r="B1130" t="s">
        <v>236</v>
      </c>
      <c r="C1130" t="s">
        <v>326</v>
      </c>
      <c r="D1130" s="1">
        <v>1651160</v>
      </c>
    </row>
    <row r="1131" spans="1:4" x14ac:dyDescent="0.25">
      <c r="A1131" t="s">
        <v>0</v>
      </c>
      <c r="B1131" t="s">
        <v>262</v>
      </c>
      <c r="C1131" t="s">
        <v>326</v>
      </c>
      <c r="D1131" s="1">
        <v>1651200</v>
      </c>
    </row>
    <row r="1132" spans="1:4" x14ac:dyDescent="0.25">
      <c r="A1132" t="s">
        <v>0</v>
      </c>
      <c r="B1132" t="s">
        <v>258</v>
      </c>
      <c r="C1132" t="s">
        <v>326</v>
      </c>
      <c r="D1132" s="1">
        <v>1652060</v>
      </c>
    </row>
    <row r="1133" spans="1:4" x14ac:dyDescent="0.25">
      <c r="A1133" t="s">
        <v>0</v>
      </c>
      <c r="B1133" t="s">
        <v>258</v>
      </c>
      <c r="C1133" t="s">
        <v>326</v>
      </c>
      <c r="D1133" s="1">
        <v>1652080</v>
      </c>
    </row>
    <row r="1134" spans="1:4" x14ac:dyDescent="0.25">
      <c r="A1134" t="s">
        <v>0</v>
      </c>
      <c r="B1134" t="s">
        <v>2789</v>
      </c>
      <c r="C1134" t="s">
        <v>2791</v>
      </c>
      <c r="D1134" s="1">
        <v>1667673</v>
      </c>
    </row>
    <row r="1135" spans="1:4" x14ac:dyDescent="0.25">
      <c r="A1135" t="s">
        <v>0</v>
      </c>
      <c r="B1135" t="s">
        <v>277</v>
      </c>
      <c r="C1135" t="s">
        <v>326</v>
      </c>
      <c r="D1135" s="1">
        <v>1701540</v>
      </c>
    </row>
    <row r="1136" spans="1:4" x14ac:dyDescent="0.25">
      <c r="A1136" t="s">
        <v>0</v>
      </c>
      <c r="B1136" t="s">
        <v>247</v>
      </c>
      <c r="C1136" t="s">
        <v>326</v>
      </c>
      <c r="D1136" s="1">
        <v>1701570</v>
      </c>
    </row>
    <row r="1137" spans="1:4" x14ac:dyDescent="0.25">
      <c r="A1137" t="s">
        <v>0</v>
      </c>
      <c r="B1137" t="s">
        <v>278</v>
      </c>
      <c r="C1137" t="s">
        <v>326</v>
      </c>
      <c r="D1137" s="1">
        <v>1701580</v>
      </c>
    </row>
    <row r="1138" spans="1:4" x14ac:dyDescent="0.25">
      <c r="A1138" t="s">
        <v>0</v>
      </c>
      <c r="B1138" t="s">
        <v>248</v>
      </c>
      <c r="C1138" t="s">
        <v>326</v>
      </c>
      <c r="D1138" s="1">
        <v>1701770</v>
      </c>
    </row>
    <row r="1139" spans="1:4" x14ac:dyDescent="0.25">
      <c r="A1139" t="s">
        <v>0</v>
      </c>
      <c r="B1139" t="s">
        <v>267</v>
      </c>
      <c r="C1139" t="s">
        <v>326</v>
      </c>
      <c r="D1139" s="1">
        <v>1701830</v>
      </c>
    </row>
    <row r="1140" spans="1:4" x14ac:dyDescent="0.25">
      <c r="A1140" t="s">
        <v>0</v>
      </c>
      <c r="B1140" t="s">
        <v>2349</v>
      </c>
      <c r="C1140" t="s">
        <v>326</v>
      </c>
      <c r="D1140" s="1">
        <v>1701840</v>
      </c>
    </row>
    <row r="1141" spans="1:4" x14ac:dyDescent="0.25">
      <c r="A1141" t="s">
        <v>0</v>
      </c>
      <c r="B1141" t="s">
        <v>253</v>
      </c>
      <c r="C1141" t="s">
        <v>326</v>
      </c>
      <c r="D1141" s="1">
        <v>1701860</v>
      </c>
    </row>
    <row r="1142" spans="1:4" x14ac:dyDescent="0.25">
      <c r="A1142" t="s">
        <v>0</v>
      </c>
      <c r="B1142" t="s">
        <v>279</v>
      </c>
      <c r="C1142" t="s">
        <v>326</v>
      </c>
      <c r="D1142" s="1">
        <v>1701930</v>
      </c>
    </row>
    <row r="1143" spans="1:4" x14ac:dyDescent="0.25">
      <c r="A1143" t="s">
        <v>0</v>
      </c>
      <c r="B1143" t="s">
        <v>255</v>
      </c>
      <c r="C1143" t="s">
        <v>326</v>
      </c>
      <c r="D1143" s="1">
        <v>1701960</v>
      </c>
    </row>
    <row r="1144" spans="1:4" x14ac:dyDescent="0.25">
      <c r="A1144" t="s">
        <v>0</v>
      </c>
      <c r="B1144" t="s">
        <v>276</v>
      </c>
      <c r="C1144" t="s">
        <v>326</v>
      </c>
      <c r="D1144" s="1">
        <v>1701980</v>
      </c>
    </row>
    <row r="1145" spans="1:4" x14ac:dyDescent="0.25">
      <c r="A1145" t="s">
        <v>0</v>
      </c>
      <c r="B1145" t="s">
        <v>330</v>
      </c>
      <c r="C1145" t="s">
        <v>326</v>
      </c>
      <c r="D1145" s="1">
        <v>1702270</v>
      </c>
    </row>
    <row r="1146" spans="1:4" x14ac:dyDescent="0.25">
      <c r="A1146" t="s">
        <v>0</v>
      </c>
      <c r="B1146" t="s">
        <v>1478</v>
      </c>
      <c r="C1146" t="s">
        <v>4047</v>
      </c>
      <c r="D1146" s="1">
        <v>1763904</v>
      </c>
    </row>
    <row r="1147" spans="1:4" x14ac:dyDescent="0.25">
      <c r="A1147" t="s">
        <v>0</v>
      </c>
      <c r="B1147" t="s">
        <v>1478</v>
      </c>
      <c r="C1147" t="s">
        <v>4047</v>
      </c>
      <c r="D1147" s="1">
        <v>1787173</v>
      </c>
    </row>
    <row r="1148" spans="1:4" x14ac:dyDescent="0.25">
      <c r="A1148" t="s">
        <v>0</v>
      </c>
      <c r="B1148" t="s">
        <v>1478</v>
      </c>
      <c r="C1148" t="s">
        <v>4047</v>
      </c>
      <c r="D1148" s="1">
        <v>1792658</v>
      </c>
    </row>
    <row r="1149" spans="1:4" x14ac:dyDescent="0.25">
      <c r="A1149" t="s">
        <v>0</v>
      </c>
      <c r="B1149" t="s">
        <v>153</v>
      </c>
      <c r="C1149" t="s">
        <v>326</v>
      </c>
      <c r="D1149" s="1">
        <v>1802050</v>
      </c>
    </row>
    <row r="1150" spans="1:4" x14ac:dyDescent="0.25">
      <c r="A1150" t="s">
        <v>0</v>
      </c>
      <c r="B1150" t="s">
        <v>254</v>
      </c>
      <c r="C1150" t="s">
        <v>326</v>
      </c>
      <c r="D1150" s="1">
        <v>1802070</v>
      </c>
    </row>
    <row r="1151" spans="1:4" x14ac:dyDescent="0.25">
      <c r="A1151" t="s">
        <v>0</v>
      </c>
      <c r="B1151" t="s">
        <v>261</v>
      </c>
      <c r="C1151" t="s">
        <v>326</v>
      </c>
      <c r="D1151" s="1">
        <v>1802220</v>
      </c>
    </row>
    <row r="1152" spans="1:4" x14ac:dyDescent="0.25">
      <c r="A1152" t="s">
        <v>0</v>
      </c>
      <c r="B1152" t="s">
        <v>1478</v>
      </c>
      <c r="C1152" t="s">
        <v>4047</v>
      </c>
      <c r="D1152" s="1">
        <v>1842816</v>
      </c>
    </row>
    <row r="1153" spans="1:4" x14ac:dyDescent="0.25">
      <c r="A1153" t="s">
        <v>0</v>
      </c>
      <c r="B1153" t="s">
        <v>151</v>
      </c>
      <c r="C1153" t="s">
        <v>326</v>
      </c>
      <c r="D1153" s="1">
        <v>1901040</v>
      </c>
    </row>
    <row r="1154" spans="1:4" x14ac:dyDescent="0.25">
      <c r="A1154" t="s">
        <v>0</v>
      </c>
      <c r="B1154" t="s">
        <v>2140</v>
      </c>
      <c r="C1154" t="s">
        <v>2143</v>
      </c>
      <c r="D1154" s="1">
        <v>2142257</v>
      </c>
    </row>
    <row r="1155" spans="1:4" x14ac:dyDescent="0.25">
      <c r="A1155" t="s">
        <v>0</v>
      </c>
      <c r="B1155" t="s">
        <v>2774</v>
      </c>
      <c r="C1155" t="s">
        <v>2053</v>
      </c>
      <c r="D1155" s="1">
        <v>2310013</v>
      </c>
    </row>
    <row r="1156" spans="1:4" x14ac:dyDescent="0.25">
      <c r="A1156" t="s">
        <v>0</v>
      </c>
      <c r="B1156" t="s">
        <v>2466</v>
      </c>
      <c r="C1156" t="s">
        <v>2380</v>
      </c>
      <c r="D1156" s="1">
        <v>2505024</v>
      </c>
    </row>
    <row r="1157" spans="1:4" x14ac:dyDescent="0.25">
      <c r="A1157" t="s">
        <v>0</v>
      </c>
      <c r="B1157" t="s">
        <v>2505</v>
      </c>
      <c r="C1157" t="s">
        <v>2380</v>
      </c>
      <c r="D1157" s="1">
        <v>2505027</v>
      </c>
    </row>
    <row r="1158" spans="1:4" x14ac:dyDescent="0.25">
      <c r="A1158" t="s">
        <v>0</v>
      </c>
      <c r="B1158" t="s">
        <v>2402</v>
      </c>
      <c r="C1158" t="s">
        <v>2380</v>
      </c>
      <c r="D1158" s="1">
        <v>2505028</v>
      </c>
    </row>
    <row r="1159" spans="1:4" x14ac:dyDescent="0.25">
      <c r="A1159" t="s">
        <v>0</v>
      </c>
      <c r="B1159" t="s">
        <v>2391</v>
      </c>
      <c r="C1159" t="s">
        <v>2380</v>
      </c>
      <c r="D1159" s="1">
        <v>2505029</v>
      </c>
    </row>
    <row r="1160" spans="1:4" x14ac:dyDescent="0.25">
      <c r="A1160" t="s">
        <v>0</v>
      </c>
      <c r="B1160" t="s">
        <v>2397</v>
      </c>
      <c r="C1160" t="s">
        <v>2380</v>
      </c>
      <c r="D1160" s="1">
        <v>2505030</v>
      </c>
    </row>
    <row r="1161" spans="1:4" x14ac:dyDescent="0.25">
      <c r="A1161" t="s">
        <v>0</v>
      </c>
      <c r="B1161" t="s">
        <v>2418</v>
      </c>
      <c r="C1161" t="s">
        <v>2380</v>
      </c>
      <c r="D1161" s="1">
        <v>2505038</v>
      </c>
    </row>
    <row r="1162" spans="1:4" x14ac:dyDescent="0.25">
      <c r="A1162" t="s">
        <v>0</v>
      </c>
      <c r="B1162" t="s">
        <v>2388</v>
      </c>
      <c r="C1162" t="s">
        <v>2380</v>
      </c>
      <c r="D1162" s="1">
        <v>2505049</v>
      </c>
    </row>
    <row r="1163" spans="1:4" x14ac:dyDescent="0.25">
      <c r="A1163" t="s">
        <v>0</v>
      </c>
      <c r="B1163" t="s">
        <v>2396</v>
      </c>
      <c r="C1163" t="s">
        <v>2380</v>
      </c>
      <c r="D1163" s="1">
        <v>2505055</v>
      </c>
    </row>
    <row r="1164" spans="1:4" x14ac:dyDescent="0.25">
      <c r="A1164" t="s">
        <v>0</v>
      </c>
      <c r="B1164" t="s">
        <v>2495</v>
      </c>
      <c r="C1164" t="s">
        <v>2380</v>
      </c>
      <c r="D1164" s="1">
        <v>2505094</v>
      </c>
    </row>
    <row r="1165" spans="1:4" x14ac:dyDescent="0.25">
      <c r="A1165" t="s">
        <v>0</v>
      </c>
      <c r="B1165" t="s">
        <v>2432</v>
      </c>
      <c r="C1165" t="s">
        <v>2380</v>
      </c>
      <c r="D1165" s="1">
        <v>2505096</v>
      </c>
    </row>
    <row r="1166" spans="1:4" x14ac:dyDescent="0.25">
      <c r="A1166" t="s">
        <v>0</v>
      </c>
      <c r="B1166" t="s">
        <v>2509</v>
      </c>
      <c r="C1166" t="s">
        <v>2380</v>
      </c>
      <c r="D1166" s="1">
        <v>2505097</v>
      </c>
    </row>
    <row r="1167" spans="1:4" x14ac:dyDescent="0.25">
      <c r="A1167" t="s">
        <v>0</v>
      </c>
      <c r="B1167" t="s">
        <v>2451</v>
      </c>
      <c r="C1167" t="s">
        <v>2380</v>
      </c>
      <c r="D1167" s="1">
        <v>2505099</v>
      </c>
    </row>
    <row r="1168" spans="1:4" x14ac:dyDescent="0.25">
      <c r="A1168" t="s">
        <v>0</v>
      </c>
      <c r="B1168" t="s">
        <v>1449</v>
      </c>
      <c r="C1168" t="s">
        <v>4060</v>
      </c>
      <c r="D1168" s="1">
        <v>2992393</v>
      </c>
    </row>
    <row r="1169" spans="1:4" x14ac:dyDescent="0.25">
      <c r="A1169" t="s">
        <v>0</v>
      </c>
      <c r="B1169" t="s">
        <v>1451</v>
      </c>
      <c r="C1169" t="s">
        <v>4060</v>
      </c>
      <c r="D1169" s="1">
        <v>2992394</v>
      </c>
    </row>
    <row r="1170" spans="1:4" x14ac:dyDescent="0.25">
      <c r="A1170" t="s">
        <v>0</v>
      </c>
      <c r="B1170" t="s">
        <v>1449</v>
      </c>
      <c r="C1170" t="s">
        <v>4060</v>
      </c>
      <c r="D1170" s="1">
        <v>2996346</v>
      </c>
    </row>
    <row r="1171" spans="1:4" x14ac:dyDescent="0.25">
      <c r="A1171" t="s">
        <v>0</v>
      </c>
      <c r="B1171" t="s">
        <v>125</v>
      </c>
      <c r="C1171" t="s">
        <v>3951</v>
      </c>
      <c r="D1171" s="1">
        <v>3076738</v>
      </c>
    </row>
    <row r="1172" spans="1:4" x14ac:dyDescent="0.25">
      <c r="A1172" t="s">
        <v>0</v>
      </c>
      <c r="B1172" t="s">
        <v>147</v>
      </c>
      <c r="C1172" t="s">
        <v>3969</v>
      </c>
      <c r="D1172" s="1">
        <v>3602203</v>
      </c>
    </row>
    <row r="1173" spans="1:4" x14ac:dyDescent="0.25">
      <c r="A1173" t="s">
        <v>0</v>
      </c>
      <c r="B1173" t="s">
        <v>146</v>
      </c>
      <c r="C1173" t="s">
        <v>3969</v>
      </c>
      <c r="D1173" s="1">
        <v>3602207</v>
      </c>
    </row>
    <row r="1174" spans="1:4" x14ac:dyDescent="0.25">
      <c r="A1174" t="s">
        <v>0</v>
      </c>
      <c r="B1174" t="s">
        <v>132</v>
      </c>
      <c r="C1174" t="s">
        <v>3969</v>
      </c>
      <c r="D1174" s="1">
        <v>3602215</v>
      </c>
    </row>
    <row r="1175" spans="1:4" x14ac:dyDescent="0.25">
      <c r="A1175" t="s">
        <v>0</v>
      </c>
      <c r="B1175" t="s">
        <v>141</v>
      </c>
      <c r="C1175" t="s">
        <v>3969</v>
      </c>
      <c r="D1175" s="1">
        <v>3605500</v>
      </c>
    </row>
    <row r="1176" spans="1:4" x14ac:dyDescent="0.25">
      <c r="A1176" t="s">
        <v>0</v>
      </c>
      <c r="B1176" t="s">
        <v>263</v>
      </c>
      <c r="C1176" t="s">
        <v>286</v>
      </c>
      <c r="D1176" s="1">
        <v>3606005</v>
      </c>
    </row>
    <row r="1177" spans="1:4" x14ac:dyDescent="0.25">
      <c r="A1177" t="s">
        <v>0</v>
      </c>
      <c r="B1177" t="s">
        <v>207</v>
      </c>
      <c r="C1177" t="s">
        <v>286</v>
      </c>
      <c r="D1177" s="1">
        <v>3606010</v>
      </c>
    </row>
    <row r="1178" spans="1:4" x14ac:dyDescent="0.25">
      <c r="A1178" t="s">
        <v>0</v>
      </c>
      <c r="B1178" t="s">
        <v>272</v>
      </c>
      <c r="C1178" t="s">
        <v>286</v>
      </c>
      <c r="D1178" s="1">
        <v>3606012</v>
      </c>
    </row>
    <row r="1179" spans="1:4" x14ac:dyDescent="0.25">
      <c r="A1179" t="s">
        <v>0</v>
      </c>
      <c r="B1179" t="s">
        <v>223</v>
      </c>
      <c r="C1179" t="s">
        <v>286</v>
      </c>
      <c r="D1179" s="1">
        <v>3606018</v>
      </c>
    </row>
    <row r="1180" spans="1:4" x14ac:dyDescent="0.25">
      <c r="A1180" t="s">
        <v>0</v>
      </c>
      <c r="B1180" t="s">
        <v>273</v>
      </c>
      <c r="C1180" t="s">
        <v>286</v>
      </c>
      <c r="D1180" s="1">
        <v>3606024</v>
      </c>
    </row>
    <row r="1181" spans="1:4" x14ac:dyDescent="0.25">
      <c r="A1181" t="s">
        <v>0</v>
      </c>
      <c r="B1181" t="s">
        <v>199</v>
      </c>
      <c r="C1181" t="s">
        <v>286</v>
      </c>
      <c r="D1181" s="1">
        <v>3606092</v>
      </c>
    </row>
    <row r="1182" spans="1:4" x14ac:dyDescent="0.25">
      <c r="A1182" t="s">
        <v>0</v>
      </c>
      <c r="B1182" t="s">
        <v>198</v>
      </c>
      <c r="C1182" t="s">
        <v>286</v>
      </c>
      <c r="D1182" s="1">
        <v>3606093</v>
      </c>
    </row>
    <row r="1183" spans="1:4" x14ac:dyDescent="0.25">
      <c r="A1183" t="s">
        <v>0</v>
      </c>
      <c r="B1183" t="s">
        <v>2350</v>
      </c>
      <c r="C1183" t="s">
        <v>286</v>
      </c>
      <c r="D1183" s="1">
        <v>3606102</v>
      </c>
    </row>
    <row r="1184" spans="1:4" x14ac:dyDescent="0.25">
      <c r="A1184" t="s">
        <v>0</v>
      </c>
      <c r="B1184" t="s">
        <v>269</v>
      </c>
      <c r="C1184" t="s">
        <v>286</v>
      </c>
      <c r="D1184" s="1">
        <v>3606104</v>
      </c>
    </row>
    <row r="1185" spans="1:4" x14ac:dyDescent="0.25">
      <c r="A1185" t="s">
        <v>0</v>
      </c>
      <c r="B1185" t="s">
        <v>173</v>
      </c>
      <c r="C1185" t="s">
        <v>286</v>
      </c>
      <c r="D1185" s="1">
        <v>4001195</v>
      </c>
    </row>
    <row r="1186" spans="1:4" x14ac:dyDescent="0.25">
      <c r="A1186" t="s">
        <v>0</v>
      </c>
      <c r="B1186" t="s">
        <v>178</v>
      </c>
      <c r="C1186" t="s">
        <v>286</v>
      </c>
      <c r="D1186" s="1">
        <v>4001228</v>
      </c>
    </row>
    <row r="1187" spans="1:4" x14ac:dyDescent="0.25">
      <c r="A1187" t="s">
        <v>0</v>
      </c>
      <c r="B1187" t="s">
        <v>2789</v>
      </c>
      <c r="C1187" t="s">
        <v>2791</v>
      </c>
      <c r="D1187" s="1">
        <v>4629195</v>
      </c>
    </row>
    <row r="1188" spans="1:4" x14ac:dyDescent="0.25">
      <c r="A1188" t="s">
        <v>0</v>
      </c>
      <c r="B1188" t="s">
        <v>2908</v>
      </c>
      <c r="C1188" t="s">
        <v>2816</v>
      </c>
      <c r="D1188" s="1">
        <v>5204787</v>
      </c>
    </row>
    <row r="1189" spans="1:4" x14ac:dyDescent="0.25">
      <c r="A1189" t="s">
        <v>0</v>
      </c>
      <c r="B1189" t="s">
        <v>2915</v>
      </c>
      <c r="C1189" t="s">
        <v>2816</v>
      </c>
      <c r="D1189" s="1">
        <v>5204888</v>
      </c>
    </row>
    <row r="1190" spans="1:4" x14ac:dyDescent="0.25">
      <c r="A1190" t="s">
        <v>0</v>
      </c>
      <c r="B1190" t="s">
        <v>2877</v>
      </c>
      <c r="C1190" t="s">
        <v>2816</v>
      </c>
      <c r="D1190" s="1">
        <v>5308691</v>
      </c>
    </row>
    <row r="1191" spans="1:4" x14ac:dyDescent="0.25">
      <c r="A1191" t="s">
        <v>0</v>
      </c>
      <c r="B1191" t="s">
        <v>3049</v>
      </c>
      <c r="C1191" t="s">
        <v>2816</v>
      </c>
      <c r="D1191" s="2">
        <v>5324382</v>
      </c>
    </row>
    <row r="1192" spans="1:4" x14ac:dyDescent="0.25">
      <c r="A1192" t="s">
        <v>0</v>
      </c>
      <c r="B1192" t="s">
        <v>3024</v>
      </c>
      <c r="C1192" t="s">
        <v>2816</v>
      </c>
      <c r="D1192" s="1">
        <v>5345592</v>
      </c>
    </row>
    <row r="1193" spans="1:4" x14ac:dyDescent="0.25">
      <c r="A1193" t="s">
        <v>0</v>
      </c>
      <c r="B1193" t="s">
        <v>2860</v>
      </c>
      <c r="C1193" t="s">
        <v>2816</v>
      </c>
      <c r="D1193" s="1">
        <v>5348497</v>
      </c>
    </row>
    <row r="1194" spans="1:4" x14ac:dyDescent="0.25">
      <c r="A1194" t="s">
        <v>0</v>
      </c>
      <c r="B1194" t="s">
        <v>2850</v>
      </c>
      <c r="C1194" t="s">
        <v>2816</v>
      </c>
      <c r="D1194" s="1">
        <v>5348601</v>
      </c>
    </row>
    <row r="1195" spans="1:4" x14ac:dyDescent="0.25">
      <c r="A1195" t="s">
        <v>0</v>
      </c>
      <c r="B1195" t="s">
        <v>33</v>
      </c>
      <c r="C1195" t="s">
        <v>5249</v>
      </c>
      <c r="D1195" s="1">
        <v>5825259</v>
      </c>
    </row>
    <row r="1196" spans="1:4" x14ac:dyDescent="0.25">
      <c r="A1196" t="s">
        <v>0</v>
      </c>
      <c r="B1196" t="s">
        <v>1408</v>
      </c>
      <c r="C1196" t="s">
        <v>1492</v>
      </c>
      <c r="D1196" s="1">
        <v>6317302</v>
      </c>
    </row>
    <row r="1197" spans="1:4" x14ac:dyDescent="0.25">
      <c r="A1197" t="s">
        <v>0</v>
      </c>
      <c r="B1197" t="s">
        <v>1409</v>
      </c>
      <c r="C1197" t="s">
        <v>1492</v>
      </c>
      <c r="D1197" s="1">
        <v>6317402</v>
      </c>
    </row>
    <row r="1198" spans="1:4" x14ac:dyDescent="0.25">
      <c r="A1198" t="s">
        <v>0</v>
      </c>
      <c r="B1198" t="s">
        <v>1416</v>
      </c>
      <c r="C1198" t="s">
        <v>1492</v>
      </c>
      <c r="D1198" s="1">
        <v>6318702</v>
      </c>
    </row>
    <row r="1199" spans="1:4" x14ac:dyDescent="0.25">
      <c r="A1199" t="s">
        <v>0</v>
      </c>
      <c r="B1199" t="s">
        <v>1417</v>
      </c>
      <c r="C1199" t="s">
        <v>1492</v>
      </c>
      <c r="D1199" s="1">
        <v>6318802</v>
      </c>
    </row>
    <row r="1200" spans="1:4" x14ac:dyDescent="0.25">
      <c r="A1200" t="s">
        <v>0</v>
      </c>
      <c r="B1200" t="s">
        <v>1420</v>
      </c>
      <c r="C1200" t="s">
        <v>1492</v>
      </c>
      <c r="D1200" s="1">
        <v>6320009</v>
      </c>
    </row>
    <row r="1201" spans="1:4" x14ac:dyDescent="0.25">
      <c r="A1201" t="s">
        <v>0</v>
      </c>
      <c r="B1201" t="s">
        <v>1424</v>
      </c>
      <c r="C1201" t="s">
        <v>1492</v>
      </c>
      <c r="D1201" s="1">
        <v>6321302</v>
      </c>
    </row>
    <row r="1202" spans="1:4" x14ac:dyDescent="0.25">
      <c r="A1202" t="s">
        <v>0</v>
      </c>
      <c r="B1202" t="s">
        <v>1434</v>
      </c>
      <c r="C1202" t="s">
        <v>1492</v>
      </c>
      <c r="D1202" s="1">
        <v>6321701</v>
      </c>
    </row>
    <row r="1203" spans="1:4" x14ac:dyDescent="0.25">
      <c r="A1203" t="s">
        <v>0</v>
      </c>
      <c r="B1203" t="s">
        <v>1437</v>
      </c>
      <c r="C1203" t="s">
        <v>1492</v>
      </c>
      <c r="D1203" s="1">
        <v>6321801</v>
      </c>
    </row>
    <row r="1204" spans="1:4" x14ac:dyDescent="0.25">
      <c r="A1204" t="s">
        <v>0</v>
      </c>
      <c r="B1204" t="s">
        <v>1466</v>
      </c>
      <c r="C1204" t="s">
        <v>1492</v>
      </c>
      <c r="D1204" s="1">
        <v>6321902</v>
      </c>
    </row>
    <row r="1205" spans="1:4" x14ac:dyDescent="0.25">
      <c r="A1205" t="s">
        <v>0</v>
      </c>
      <c r="B1205" t="s">
        <v>1436</v>
      </c>
      <c r="C1205" t="s">
        <v>1492</v>
      </c>
      <c r="D1205" s="1">
        <v>6322002</v>
      </c>
    </row>
    <row r="1206" spans="1:4" x14ac:dyDescent="0.25">
      <c r="A1206" t="s">
        <v>0</v>
      </c>
      <c r="B1206" t="s">
        <v>1464</v>
      </c>
      <c r="C1206" t="s">
        <v>1492</v>
      </c>
      <c r="D1206" s="1">
        <v>6322109</v>
      </c>
    </row>
    <row r="1207" spans="1:4" x14ac:dyDescent="0.25">
      <c r="A1207" t="s">
        <v>0</v>
      </c>
      <c r="B1207" t="s">
        <v>1435</v>
      </c>
      <c r="C1207" t="s">
        <v>1492</v>
      </c>
      <c r="D1207" s="1">
        <v>6322201</v>
      </c>
    </row>
    <row r="1208" spans="1:4" x14ac:dyDescent="0.25">
      <c r="A1208" t="s">
        <v>0</v>
      </c>
      <c r="B1208" t="s">
        <v>1432</v>
      </c>
      <c r="C1208" t="s">
        <v>1492</v>
      </c>
      <c r="D1208" s="1">
        <v>6323702</v>
      </c>
    </row>
    <row r="1209" spans="1:4" x14ac:dyDescent="0.25">
      <c r="A1209" t="s">
        <v>0</v>
      </c>
      <c r="B1209" t="s">
        <v>1457</v>
      </c>
      <c r="C1209" t="s">
        <v>1492</v>
      </c>
      <c r="D1209" s="1">
        <v>6324201</v>
      </c>
    </row>
    <row r="1210" spans="1:4" x14ac:dyDescent="0.25">
      <c r="A1210" t="s">
        <v>0</v>
      </c>
      <c r="B1210" t="s">
        <v>1433</v>
      </c>
      <c r="C1210" t="s">
        <v>1492</v>
      </c>
      <c r="D1210" s="1">
        <v>6324801</v>
      </c>
    </row>
    <row r="1211" spans="1:4" x14ac:dyDescent="0.25">
      <c r="A1211" t="s">
        <v>0</v>
      </c>
      <c r="B1211" t="s">
        <v>1431</v>
      </c>
      <c r="C1211" t="s">
        <v>1492</v>
      </c>
      <c r="D1211" s="1">
        <v>6325909</v>
      </c>
    </row>
    <row r="1212" spans="1:4" x14ac:dyDescent="0.25">
      <c r="A1212" t="s">
        <v>0</v>
      </c>
      <c r="B1212" t="s">
        <v>1452</v>
      </c>
      <c r="C1212" t="s">
        <v>1492</v>
      </c>
      <c r="D1212" s="1">
        <v>6327701</v>
      </c>
    </row>
    <row r="1213" spans="1:4" x14ac:dyDescent="0.25">
      <c r="A1213" t="s">
        <v>0</v>
      </c>
      <c r="B1213" t="s">
        <v>1445</v>
      </c>
      <c r="C1213" t="s">
        <v>1492</v>
      </c>
      <c r="D1213" s="1">
        <v>6331402</v>
      </c>
    </row>
    <row r="1214" spans="1:4" x14ac:dyDescent="0.25">
      <c r="A1214" t="s">
        <v>0</v>
      </c>
      <c r="B1214" t="s">
        <v>1448</v>
      </c>
      <c r="C1214" t="s">
        <v>1492</v>
      </c>
      <c r="D1214" s="1">
        <v>6332602</v>
      </c>
    </row>
    <row r="1215" spans="1:4" x14ac:dyDescent="0.25">
      <c r="A1215" t="s">
        <v>0</v>
      </c>
      <c r="B1215" t="s">
        <v>1456</v>
      </c>
      <c r="C1215" t="s">
        <v>1492</v>
      </c>
      <c r="D1215" s="1">
        <v>6333901</v>
      </c>
    </row>
    <row r="1216" spans="1:4" x14ac:dyDescent="0.25">
      <c r="A1216" t="s">
        <v>0</v>
      </c>
      <c r="B1216" t="s">
        <v>1453</v>
      </c>
      <c r="C1216" t="s">
        <v>1492</v>
      </c>
      <c r="D1216" s="1">
        <v>6334002</v>
      </c>
    </row>
    <row r="1217" spans="1:4" x14ac:dyDescent="0.25">
      <c r="A1217" t="s">
        <v>0</v>
      </c>
      <c r="B1217" t="s">
        <v>1454</v>
      </c>
      <c r="C1217" t="s">
        <v>1492</v>
      </c>
      <c r="D1217" s="1">
        <v>6334102</v>
      </c>
    </row>
    <row r="1218" spans="1:4" x14ac:dyDescent="0.25">
      <c r="A1218" t="s">
        <v>0</v>
      </c>
      <c r="B1218" t="s">
        <v>1449</v>
      </c>
      <c r="C1218" t="s">
        <v>4066</v>
      </c>
      <c r="D1218" s="1">
        <v>6334502</v>
      </c>
    </row>
    <row r="1219" spans="1:4" x14ac:dyDescent="0.25">
      <c r="A1219" t="s">
        <v>0</v>
      </c>
      <c r="B1219" t="s">
        <v>1458</v>
      </c>
      <c r="C1219" t="s">
        <v>1492</v>
      </c>
      <c r="D1219" s="1">
        <v>6335002</v>
      </c>
    </row>
    <row r="1220" spans="1:4" x14ac:dyDescent="0.25">
      <c r="A1220" t="s">
        <v>0</v>
      </c>
      <c r="B1220" t="s">
        <v>1470</v>
      </c>
      <c r="C1220" t="s">
        <v>1492</v>
      </c>
      <c r="D1220" s="1">
        <v>6335601</v>
      </c>
    </row>
    <row r="1221" spans="1:4" x14ac:dyDescent="0.25">
      <c r="A1221" t="s">
        <v>0</v>
      </c>
      <c r="B1221" t="s">
        <v>1473</v>
      </c>
      <c r="C1221" t="s">
        <v>1492</v>
      </c>
      <c r="D1221" s="1">
        <v>6335902</v>
      </c>
    </row>
    <row r="1222" spans="1:4" x14ac:dyDescent="0.25">
      <c r="A1222" t="s">
        <v>0</v>
      </c>
      <c r="B1222" t="s">
        <v>1480</v>
      </c>
      <c r="C1222" t="s">
        <v>1492</v>
      </c>
      <c r="D1222" s="1">
        <v>6336001</v>
      </c>
    </row>
    <row r="1223" spans="1:4" x14ac:dyDescent="0.25">
      <c r="A1223" t="s">
        <v>0</v>
      </c>
      <c r="B1223" t="s">
        <v>1474</v>
      </c>
      <c r="C1223" t="s">
        <v>1492</v>
      </c>
      <c r="D1223" s="1">
        <v>6336102</v>
      </c>
    </row>
    <row r="1224" spans="1:4" x14ac:dyDescent="0.25">
      <c r="A1224" t="s">
        <v>0</v>
      </c>
      <c r="B1224" t="s">
        <v>1479</v>
      </c>
      <c r="C1224" t="s">
        <v>1492</v>
      </c>
      <c r="D1224" s="1">
        <v>6336601</v>
      </c>
    </row>
    <row r="1225" spans="1:4" x14ac:dyDescent="0.25">
      <c r="A1225" t="s">
        <v>0</v>
      </c>
      <c r="B1225" t="s">
        <v>1477</v>
      </c>
      <c r="C1225" t="s">
        <v>1492</v>
      </c>
      <c r="D1225" s="1">
        <v>6337001</v>
      </c>
    </row>
    <row r="1226" spans="1:4" x14ac:dyDescent="0.25">
      <c r="A1226" t="s">
        <v>0</v>
      </c>
      <c r="B1226" t="s">
        <v>1476</v>
      </c>
      <c r="C1226" t="s">
        <v>1492</v>
      </c>
      <c r="D1226" s="1">
        <v>6337202</v>
      </c>
    </row>
    <row r="1227" spans="1:4" x14ac:dyDescent="0.25">
      <c r="A1227" t="s">
        <v>0</v>
      </c>
      <c r="B1227" t="s">
        <v>1471</v>
      </c>
      <c r="C1227" t="s">
        <v>1492</v>
      </c>
      <c r="D1227" s="1">
        <v>6337301</v>
      </c>
    </row>
    <row r="1228" spans="1:4" x14ac:dyDescent="0.25">
      <c r="A1228" t="s">
        <v>0</v>
      </c>
      <c r="B1228" t="s">
        <v>1472</v>
      </c>
      <c r="C1228" t="s">
        <v>1492</v>
      </c>
      <c r="D1228" s="1">
        <v>6337401</v>
      </c>
    </row>
    <row r="1229" spans="1:4" x14ac:dyDescent="0.25">
      <c r="A1229" t="s">
        <v>0</v>
      </c>
      <c r="B1229" t="s">
        <v>1481</v>
      </c>
      <c r="C1229" t="s">
        <v>1492</v>
      </c>
      <c r="D1229" s="1">
        <v>6337601</v>
      </c>
    </row>
    <row r="1230" spans="1:4" x14ac:dyDescent="0.25">
      <c r="A1230" t="s">
        <v>0</v>
      </c>
      <c r="B1230" t="s">
        <v>1487</v>
      </c>
      <c r="C1230" t="s">
        <v>1492</v>
      </c>
      <c r="D1230" s="1">
        <v>6337701</v>
      </c>
    </row>
    <row r="1231" spans="1:4" x14ac:dyDescent="0.25">
      <c r="A1231" t="s">
        <v>0</v>
      </c>
      <c r="B1231" t="s">
        <v>1482</v>
      </c>
      <c r="C1231" t="s">
        <v>1492</v>
      </c>
      <c r="D1231" s="1">
        <v>6338701</v>
      </c>
    </row>
    <row r="1232" spans="1:4" x14ac:dyDescent="0.25">
      <c r="A1232" t="s">
        <v>0</v>
      </c>
      <c r="B1232" t="s">
        <v>128</v>
      </c>
      <c r="C1232" t="s">
        <v>2791</v>
      </c>
      <c r="D1232" s="1">
        <v>7051414</v>
      </c>
    </row>
    <row r="1233" spans="1:4" x14ac:dyDescent="0.25">
      <c r="A1233" t="s">
        <v>0</v>
      </c>
      <c r="B1233" t="s">
        <v>135</v>
      </c>
      <c r="C1233" t="s">
        <v>3934</v>
      </c>
      <c r="D1233" s="1">
        <v>7505109</v>
      </c>
    </row>
    <row r="1234" spans="1:4" x14ac:dyDescent="0.25">
      <c r="A1234" t="s">
        <v>0</v>
      </c>
      <c r="B1234" t="s">
        <v>2514</v>
      </c>
      <c r="C1234" t="s">
        <v>40</v>
      </c>
      <c r="D1234" s="1">
        <v>7516021</v>
      </c>
    </row>
    <row r="1235" spans="1:4" x14ac:dyDescent="0.25">
      <c r="A1235" t="s">
        <v>0</v>
      </c>
      <c r="B1235" t="s">
        <v>2436</v>
      </c>
      <c r="C1235" t="s">
        <v>40</v>
      </c>
      <c r="D1235" s="1">
        <v>7516026</v>
      </c>
    </row>
    <row r="1236" spans="1:4" x14ac:dyDescent="0.25">
      <c r="A1236" t="s">
        <v>0</v>
      </c>
      <c r="B1236" t="s">
        <v>2483</v>
      </c>
      <c r="C1236" t="s">
        <v>40</v>
      </c>
      <c r="D1236" s="1">
        <v>7516033</v>
      </c>
    </row>
    <row r="1237" spans="1:4" x14ac:dyDescent="0.25">
      <c r="A1237" t="s">
        <v>0</v>
      </c>
      <c r="B1237" t="s">
        <v>2391</v>
      </c>
      <c r="C1237" t="s">
        <v>40</v>
      </c>
      <c r="D1237" s="1">
        <v>7516043</v>
      </c>
    </row>
    <row r="1238" spans="1:4" x14ac:dyDescent="0.25">
      <c r="A1238" t="s">
        <v>0</v>
      </c>
      <c r="B1238" t="s">
        <v>2396</v>
      </c>
      <c r="C1238" t="s">
        <v>40</v>
      </c>
      <c r="D1238" s="1">
        <v>7516058</v>
      </c>
    </row>
    <row r="1239" spans="1:4" x14ac:dyDescent="0.25">
      <c r="A1239" t="s">
        <v>0</v>
      </c>
      <c r="B1239" t="s">
        <v>2386</v>
      </c>
      <c r="C1239" t="s">
        <v>40</v>
      </c>
      <c r="D1239" s="1">
        <v>7516098</v>
      </c>
    </row>
    <row r="1240" spans="1:4" x14ac:dyDescent="0.25">
      <c r="A1240" t="s">
        <v>0</v>
      </c>
      <c r="B1240" t="s">
        <v>2482</v>
      </c>
      <c r="C1240" t="s">
        <v>40</v>
      </c>
      <c r="D1240" s="1">
        <v>7516113</v>
      </c>
    </row>
    <row r="1241" spans="1:4" x14ac:dyDescent="0.25">
      <c r="A1241" t="s">
        <v>0</v>
      </c>
      <c r="B1241" t="s">
        <v>2490</v>
      </c>
      <c r="C1241" t="s">
        <v>40</v>
      </c>
      <c r="D1241" s="1">
        <v>7516175</v>
      </c>
    </row>
    <row r="1242" spans="1:4" x14ac:dyDescent="0.25">
      <c r="A1242" t="s">
        <v>0</v>
      </c>
      <c r="B1242" t="s">
        <v>2173</v>
      </c>
      <c r="C1242" t="s">
        <v>40</v>
      </c>
      <c r="D1242" s="1">
        <v>7518214</v>
      </c>
    </row>
    <row r="1243" spans="1:4" x14ac:dyDescent="0.25">
      <c r="A1243" t="s">
        <v>0</v>
      </c>
      <c r="B1243" t="s">
        <v>15</v>
      </c>
      <c r="C1243" t="s">
        <v>40</v>
      </c>
      <c r="D1243" s="1">
        <v>7519011</v>
      </c>
    </row>
    <row r="1244" spans="1:4" x14ac:dyDescent="0.25">
      <c r="A1244" t="s">
        <v>0</v>
      </c>
      <c r="B1244" t="s">
        <v>21</v>
      </c>
      <c r="C1244" t="s">
        <v>40</v>
      </c>
      <c r="D1244" s="1">
        <v>7519030</v>
      </c>
    </row>
    <row r="1245" spans="1:4" x14ac:dyDescent="0.25">
      <c r="A1245" t="s">
        <v>0</v>
      </c>
      <c r="B1245" t="s">
        <v>4</v>
      </c>
      <c r="C1245" t="s">
        <v>40</v>
      </c>
      <c r="D1245" s="1">
        <v>7519031</v>
      </c>
    </row>
    <row r="1246" spans="1:4" x14ac:dyDescent="0.25">
      <c r="A1246" t="s">
        <v>0</v>
      </c>
      <c r="B1246" t="s">
        <v>23</v>
      </c>
      <c r="C1246" t="s">
        <v>40</v>
      </c>
      <c r="D1246" s="1">
        <v>7519043</v>
      </c>
    </row>
    <row r="1247" spans="1:4" x14ac:dyDescent="0.25">
      <c r="A1247" t="s">
        <v>0</v>
      </c>
      <c r="B1247" t="s">
        <v>26</v>
      </c>
      <c r="C1247" t="s">
        <v>40</v>
      </c>
      <c r="D1247" s="1">
        <v>7519052</v>
      </c>
    </row>
    <row r="1248" spans="1:4" x14ac:dyDescent="0.25">
      <c r="A1248" t="s">
        <v>0</v>
      </c>
      <c r="B1248" t="s">
        <v>7</v>
      </c>
      <c r="C1248" t="s">
        <v>40</v>
      </c>
      <c r="D1248" s="1">
        <v>7519054</v>
      </c>
    </row>
    <row r="1249" spans="1:4" x14ac:dyDescent="0.25">
      <c r="A1249" t="s">
        <v>0</v>
      </c>
      <c r="B1249" t="s">
        <v>10</v>
      </c>
      <c r="C1249" t="s">
        <v>40</v>
      </c>
      <c r="D1249" s="1">
        <v>7519055</v>
      </c>
    </row>
    <row r="1250" spans="1:4" x14ac:dyDescent="0.25">
      <c r="A1250" t="s">
        <v>0</v>
      </c>
      <c r="B1250" t="s">
        <v>8</v>
      </c>
      <c r="C1250" t="s">
        <v>40</v>
      </c>
      <c r="D1250" s="1">
        <v>7519071</v>
      </c>
    </row>
    <row r="1251" spans="1:4" x14ac:dyDescent="0.25">
      <c r="A1251" t="s">
        <v>0</v>
      </c>
      <c r="B1251" t="s">
        <v>9</v>
      </c>
      <c r="C1251" t="s">
        <v>40</v>
      </c>
      <c r="D1251" s="1">
        <v>7519073</v>
      </c>
    </row>
    <row r="1252" spans="1:4" x14ac:dyDescent="0.25">
      <c r="A1252" t="s">
        <v>0</v>
      </c>
      <c r="B1252" t="s">
        <v>6</v>
      </c>
      <c r="C1252" t="s">
        <v>40</v>
      </c>
      <c r="D1252" s="1">
        <v>7519076</v>
      </c>
    </row>
    <row r="1253" spans="1:4" x14ac:dyDescent="0.25">
      <c r="A1253" t="s">
        <v>0</v>
      </c>
      <c r="B1253" t="s">
        <v>1</v>
      </c>
      <c r="C1253" t="s">
        <v>40</v>
      </c>
      <c r="D1253" s="1">
        <v>7519126</v>
      </c>
    </row>
    <row r="1254" spans="1:4" x14ac:dyDescent="0.25">
      <c r="A1254" t="s">
        <v>0</v>
      </c>
      <c r="B1254" t="s">
        <v>30</v>
      </c>
      <c r="C1254" t="s">
        <v>40</v>
      </c>
      <c r="D1254" s="1">
        <v>7519139</v>
      </c>
    </row>
    <row r="1255" spans="1:4" x14ac:dyDescent="0.25">
      <c r="A1255" t="s">
        <v>0</v>
      </c>
      <c r="B1255" t="s">
        <v>36</v>
      </c>
      <c r="C1255" t="s">
        <v>40</v>
      </c>
      <c r="D1255" s="1">
        <v>7519282</v>
      </c>
    </row>
    <row r="1256" spans="1:4" x14ac:dyDescent="0.25">
      <c r="A1256" t="s">
        <v>0</v>
      </c>
      <c r="B1256" t="s">
        <v>37</v>
      </c>
      <c r="C1256" t="s">
        <v>40</v>
      </c>
      <c r="D1256" s="1">
        <v>7519283</v>
      </c>
    </row>
    <row r="1257" spans="1:4" x14ac:dyDescent="0.25">
      <c r="A1257" t="s">
        <v>0</v>
      </c>
      <c r="B1257" t="s">
        <v>38</v>
      </c>
      <c r="C1257" t="s">
        <v>40</v>
      </c>
      <c r="D1257" s="1">
        <v>7519309</v>
      </c>
    </row>
    <row r="1258" spans="1:4" x14ac:dyDescent="0.25">
      <c r="A1258" t="s">
        <v>0</v>
      </c>
      <c r="B1258" t="s">
        <v>126</v>
      </c>
      <c r="C1258" t="s">
        <v>3940</v>
      </c>
      <c r="D1258" s="1">
        <v>8111101</v>
      </c>
    </row>
    <row r="1259" spans="1:4" x14ac:dyDescent="0.25">
      <c r="A1259" t="s">
        <v>0</v>
      </c>
      <c r="B1259" t="s">
        <v>127</v>
      </c>
      <c r="C1259" t="s">
        <v>3940</v>
      </c>
      <c r="D1259" s="1">
        <v>8111105</v>
      </c>
    </row>
    <row r="1260" spans="1:4" x14ac:dyDescent="0.25">
      <c r="A1260" t="s">
        <v>0</v>
      </c>
      <c r="B1260" t="s">
        <v>135</v>
      </c>
      <c r="C1260" t="s">
        <v>3940</v>
      </c>
      <c r="D1260" s="1">
        <v>8111110</v>
      </c>
    </row>
    <row r="1261" spans="1:4" x14ac:dyDescent="0.25">
      <c r="A1261" t="s">
        <v>0</v>
      </c>
      <c r="B1261" t="s">
        <v>146</v>
      </c>
      <c r="C1261" t="s">
        <v>3940</v>
      </c>
      <c r="D1261" s="1">
        <v>8114104</v>
      </c>
    </row>
    <row r="1262" spans="1:4" x14ac:dyDescent="0.25">
      <c r="A1262" t="s">
        <v>0</v>
      </c>
      <c r="B1262" t="s">
        <v>128</v>
      </c>
      <c r="C1262" t="s">
        <v>3940</v>
      </c>
      <c r="D1262" s="1">
        <v>8115104</v>
      </c>
    </row>
    <row r="1263" spans="1:4" x14ac:dyDescent="0.25">
      <c r="A1263" t="s">
        <v>0</v>
      </c>
      <c r="B1263" t="s">
        <v>131</v>
      </c>
      <c r="C1263" t="s">
        <v>3940</v>
      </c>
      <c r="D1263" s="1">
        <v>8124143</v>
      </c>
    </row>
    <row r="1264" spans="1:4" x14ac:dyDescent="0.25">
      <c r="A1264" t="s">
        <v>0</v>
      </c>
      <c r="B1264" t="s">
        <v>125</v>
      </c>
      <c r="C1264" t="s">
        <v>3940</v>
      </c>
      <c r="D1264" s="1">
        <v>8124144</v>
      </c>
    </row>
    <row r="1265" spans="1:4" x14ac:dyDescent="0.25">
      <c r="A1265" t="s">
        <v>0</v>
      </c>
      <c r="B1265" t="s">
        <v>141</v>
      </c>
      <c r="C1265" t="s">
        <v>3940</v>
      </c>
      <c r="D1265" s="1">
        <v>8125106</v>
      </c>
    </row>
    <row r="1266" spans="1:4" x14ac:dyDescent="0.25">
      <c r="A1266" t="s">
        <v>0</v>
      </c>
      <c r="B1266" t="s">
        <v>147</v>
      </c>
      <c r="C1266" t="s">
        <v>3940</v>
      </c>
      <c r="D1266" s="1">
        <v>8136103</v>
      </c>
    </row>
    <row r="1267" spans="1:4" x14ac:dyDescent="0.25">
      <c r="A1267" t="s">
        <v>0</v>
      </c>
      <c r="B1267" t="s">
        <v>2047</v>
      </c>
      <c r="C1267" t="s">
        <v>40</v>
      </c>
      <c r="D1267" s="1">
        <v>8294629</v>
      </c>
    </row>
    <row r="1268" spans="1:4" x14ac:dyDescent="0.25">
      <c r="A1268" t="s">
        <v>0</v>
      </c>
      <c r="B1268" t="s">
        <v>2048</v>
      </c>
      <c r="C1268" t="s">
        <v>40</v>
      </c>
      <c r="D1268" s="1">
        <v>8294630</v>
      </c>
    </row>
    <row r="1269" spans="1:4" x14ac:dyDescent="0.25">
      <c r="A1269" t="s">
        <v>0</v>
      </c>
      <c r="B1269" t="s">
        <v>2049</v>
      </c>
      <c r="C1269" t="s">
        <v>40</v>
      </c>
      <c r="D1269" s="1">
        <v>8294631</v>
      </c>
    </row>
    <row r="1270" spans="1:4" x14ac:dyDescent="0.25">
      <c r="A1270" t="s">
        <v>0</v>
      </c>
      <c r="B1270" t="s">
        <v>38</v>
      </c>
      <c r="C1270" t="s">
        <v>5340</v>
      </c>
      <c r="D1270" s="1">
        <v>8677658</v>
      </c>
    </row>
    <row r="1271" spans="1:4" x14ac:dyDescent="0.25">
      <c r="A1271" t="s">
        <v>0</v>
      </c>
      <c r="B1271" t="s">
        <v>38</v>
      </c>
      <c r="C1271" t="s">
        <v>5340</v>
      </c>
      <c r="D1271" s="1">
        <v>8677867</v>
      </c>
    </row>
    <row r="1272" spans="1:4" x14ac:dyDescent="0.25">
      <c r="A1272" t="s">
        <v>0</v>
      </c>
      <c r="B1272" t="s">
        <v>276</v>
      </c>
      <c r="C1272" t="s">
        <v>286</v>
      </c>
      <c r="D1272" s="1">
        <v>9000894</v>
      </c>
    </row>
    <row r="1273" spans="1:4" x14ac:dyDescent="0.25">
      <c r="A1273" t="s">
        <v>0</v>
      </c>
      <c r="B1273" t="s">
        <v>253</v>
      </c>
      <c r="C1273" t="s">
        <v>286</v>
      </c>
      <c r="D1273" s="1">
        <v>9000896</v>
      </c>
    </row>
    <row r="1274" spans="1:4" x14ac:dyDescent="0.25">
      <c r="A1274" t="s">
        <v>0</v>
      </c>
      <c r="B1274" t="s">
        <v>254</v>
      </c>
      <c r="C1274" t="s">
        <v>286</v>
      </c>
      <c r="D1274" s="1">
        <v>9000909</v>
      </c>
    </row>
    <row r="1275" spans="1:4" x14ac:dyDescent="0.25">
      <c r="A1275" t="s">
        <v>0</v>
      </c>
      <c r="B1275" t="s">
        <v>165</v>
      </c>
      <c r="C1275" t="s">
        <v>286</v>
      </c>
      <c r="D1275" s="1">
        <v>9000912</v>
      </c>
    </row>
    <row r="1276" spans="1:4" x14ac:dyDescent="0.25">
      <c r="A1276" t="s">
        <v>0</v>
      </c>
      <c r="B1276" t="s">
        <v>261</v>
      </c>
      <c r="C1276" t="s">
        <v>286</v>
      </c>
      <c r="D1276" s="1">
        <v>9000914</v>
      </c>
    </row>
    <row r="1277" spans="1:4" x14ac:dyDescent="0.25">
      <c r="A1277" t="s">
        <v>0</v>
      </c>
      <c r="B1277" t="s">
        <v>181</v>
      </c>
      <c r="C1277" t="s">
        <v>286</v>
      </c>
      <c r="D1277" s="1">
        <v>9000916</v>
      </c>
    </row>
    <row r="1278" spans="1:4" x14ac:dyDescent="0.25">
      <c r="A1278" t="s">
        <v>0</v>
      </c>
      <c r="B1278" t="s">
        <v>209</v>
      </c>
      <c r="C1278" t="s">
        <v>286</v>
      </c>
      <c r="D1278" s="1">
        <v>9000919</v>
      </c>
    </row>
    <row r="1279" spans="1:4" x14ac:dyDescent="0.25">
      <c r="A1279" t="s">
        <v>0</v>
      </c>
      <c r="B1279" t="s">
        <v>247</v>
      </c>
      <c r="C1279" t="s">
        <v>286</v>
      </c>
      <c r="D1279" s="1">
        <v>9000954</v>
      </c>
    </row>
    <row r="1280" spans="1:4" x14ac:dyDescent="0.25">
      <c r="A1280" t="s">
        <v>0</v>
      </c>
      <c r="B1280" t="s">
        <v>162</v>
      </c>
      <c r="C1280" t="s">
        <v>286</v>
      </c>
      <c r="D1280" s="1">
        <v>9000967</v>
      </c>
    </row>
    <row r="1281" spans="1:4" x14ac:dyDescent="0.25">
      <c r="A1281" t="s">
        <v>0</v>
      </c>
      <c r="B1281" t="s">
        <v>161</v>
      </c>
      <c r="C1281" t="s">
        <v>286</v>
      </c>
      <c r="D1281" s="1">
        <v>9000968</v>
      </c>
    </row>
    <row r="1282" spans="1:4" x14ac:dyDescent="0.25">
      <c r="A1282" t="s">
        <v>0</v>
      </c>
      <c r="B1282" t="s">
        <v>266</v>
      </c>
      <c r="C1282" t="s">
        <v>286</v>
      </c>
      <c r="D1282" s="1">
        <v>9000994</v>
      </c>
    </row>
    <row r="1283" spans="1:4" x14ac:dyDescent="0.25">
      <c r="A1283" t="s">
        <v>0</v>
      </c>
      <c r="B1283" t="s">
        <v>177</v>
      </c>
      <c r="C1283" t="s">
        <v>286</v>
      </c>
      <c r="D1283" s="1">
        <v>9000996</v>
      </c>
    </row>
    <row r="1284" spans="1:4" x14ac:dyDescent="0.25">
      <c r="A1284" t="s">
        <v>0</v>
      </c>
      <c r="B1284" t="s">
        <v>159</v>
      </c>
      <c r="C1284" t="s">
        <v>286</v>
      </c>
      <c r="D1284" s="1">
        <v>9000997</v>
      </c>
    </row>
    <row r="1285" spans="1:4" x14ac:dyDescent="0.25">
      <c r="A1285" t="s">
        <v>0</v>
      </c>
      <c r="B1285" t="s">
        <v>164</v>
      </c>
      <c r="C1285" t="s">
        <v>286</v>
      </c>
      <c r="D1285" s="1">
        <v>9001000</v>
      </c>
    </row>
    <row r="1286" spans="1:4" x14ac:dyDescent="0.25">
      <c r="A1286" t="s">
        <v>0</v>
      </c>
      <c r="B1286" t="s">
        <v>149</v>
      </c>
      <c r="C1286" t="s">
        <v>286</v>
      </c>
      <c r="D1286" s="1">
        <v>9001127</v>
      </c>
    </row>
    <row r="1287" spans="1:4" x14ac:dyDescent="0.25">
      <c r="A1287" t="s">
        <v>0</v>
      </c>
      <c r="B1287" t="s">
        <v>151</v>
      </c>
      <c r="C1287" t="s">
        <v>286</v>
      </c>
      <c r="D1287" s="1">
        <v>9001136</v>
      </c>
    </row>
    <row r="1288" spans="1:4" x14ac:dyDescent="0.25">
      <c r="A1288" t="s">
        <v>0</v>
      </c>
      <c r="B1288" t="s">
        <v>150</v>
      </c>
      <c r="C1288" t="s">
        <v>286</v>
      </c>
      <c r="D1288" s="1">
        <v>9001146</v>
      </c>
    </row>
    <row r="1289" spans="1:4" x14ac:dyDescent="0.25">
      <c r="A1289" t="s">
        <v>0</v>
      </c>
      <c r="B1289" t="s">
        <v>152</v>
      </c>
      <c r="C1289" t="s">
        <v>286</v>
      </c>
      <c r="D1289" s="1">
        <v>9001159</v>
      </c>
    </row>
    <row r="1290" spans="1:4" x14ac:dyDescent="0.25">
      <c r="A1290" t="s">
        <v>0</v>
      </c>
      <c r="B1290" t="s">
        <v>153</v>
      </c>
      <c r="C1290" t="s">
        <v>286</v>
      </c>
      <c r="D1290" s="1">
        <v>9001188</v>
      </c>
    </row>
    <row r="1291" spans="1:4" x14ac:dyDescent="0.25">
      <c r="A1291" t="s">
        <v>0</v>
      </c>
      <c r="B1291" t="s">
        <v>236</v>
      </c>
      <c r="C1291" t="s">
        <v>286</v>
      </c>
      <c r="D1291" s="1">
        <v>9001248</v>
      </c>
    </row>
    <row r="1292" spans="1:4" x14ac:dyDescent="0.25">
      <c r="A1292" t="s">
        <v>0</v>
      </c>
      <c r="B1292" t="s">
        <v>232</v>
      </c>
      <c r="C1292" t="s">
        <v>286</v>
      </c>
      <c r="D1292" s="1">
        <v>9001258</v>
      </c>
    </row>
    <row r="1293" spans="1:4" x14ac:dyDescent="0.25">
      <c r="A1293" t="s">
        <v>0</v>
      </c>
      <c r="B1293" t="s">
        <v>250</v>
      </c>
      <c r="C1293" t="s">
        <v>286</v>
      </c>
      <c r="D1293" s="1">
        <v>9001297</v>
      </c>
    </row>
    <row r="1294" spans="1:4" x14ac:dyDescent="0.25">
      <c r="A1294" t="s">
        <v>0</v>
      </c>
      <c r="B1294" t="s">
        <v>148</v>
      </c>
      <c r="C1294" t="s">
        <v>299</v>
      </c>
      <c r="D1294" s="1">
        <v>10200109</v>
      </c>
    </row>
    <row r="1295" spans="1:4" x14ac:dyDescent="0.25">
      <c r="A1295" t="s">
        <v>0</v>
      </c>
      <c r="B1295" t="s">
        <v>227</v>
      </c>
      <c r="C1295" t="s">
        <v>299</v>
      </c>
      <c r="D1295" s="1">
        <v>10200151</v>
      </c>
    </row>
    <row r="1296" spans="1:4" x14ac:dyDescent="0.25">
      <c r="A1296" t="s">
        <v>0</v>
      </c>
      <c r="B1296" t="s">
        <v>2473</v>
      </c>
      <c r="C1296" t="s">
        <v>2060</v>
      </c>
      <c r="D1296" s="1">
        <v>10928337</v>
      </c>
    </row>
    <row r="1297" spans="1:4" x14ac:dyDescent="0.25">
      <c r="A1297" t="s">
        <v>0</v>
      </c>
      <c r="B1297" t="s">
        <v>2470</v>
      </c>
      <c r="C1297" t="s">
        <v>2060</v>
      </c>
      <c r="D1297" s="1">
        <v>10928342</v>
      </c>
    </row>
    <row r="1298" spans="1:4" x14ac:dyDescent="0.25">
      <c r="A1298" t="s">
        <v>0</v>
      </c>
      <c r="B1298" t="s">
        <v>2472</v>
      </c>
      <c r="C1298" t="s">
        <v>2060</v>
      </c>
      <c r="D1298" s="1">
        <v>10929474</v>
      </c>
    </row>
    <row r="1299" spans="1:4" x14ac:dyDescent="0.25">
      <c r="A1299" t="s">
        <v>0</v>
      </c>
      <c r="B1299" t="s">
        <v>1966</v>
      </c>
      <c r="C1299" t="s">
        <v>2060</v>
      </c>
      <c r="D1299" s="1">
        <v>10934734</v>
      </c>
    </row>
    <row r="1300" spans="1:4" x14ac:dyDescent="0.25">
      <c r="A1300" t="s">
        <v>0</v>
      </c>
      <c r="B1300" t="s">
        <v>1965</v>
      </c>
      <c r="C1300" t="s">
        <v>2060</v>
      </c>
      <c r="D1300" s="1">
        <v>10934742</v>
      </c>
    </row>
    <row r="1301" spans="1:4" x14ac:dyDescent="0.25">
      <c r="A1301" t="s">
        <v>0</v>
      </c>
      <c r="B1301" t="s">
        <v>1968</v>
      </c>
      <c r="C1301" t="s">
        <v>2060</v>
      </c>
      <c r="D1301" s="1">
        <v>10937603</v>
      </c>
    </row>
    <row r="1302" spans="1:4" x14ac:dyDescent="0.25">
      <c r="A1302" t="s">
        <v>0</v>
      </c>
      <c r="B1302" t="s">
        <v>124</v>
      </c>
      <c r="C1302" t="s">
        <v>3941</v>
      </c>
      <c r="D1302" s="1">
        <v>17201013</v>
      </c>
    </row>
    <row r="1303" spans="1:4" x14ac:dyDescent="0.25">
      <c r="A1303" t="s">
        <v>0</v>
      </c>
      <c r="B1303" t="s">
        <v>126</v>
      </c>
      <c r="C1303" t="s">
        <v>3941</v>
      </c>
      <c r="D1303" s="1">
        <v>17202013</v>
      </c>
    </row>
    <row r="1304" spans="1:4" x14ac:dyDescent="0.25">
      <c r="A1304" t="s">
        <v>0</v>
      </c>
      <c r="B1304" t="s">
        <v>207</v>
      </c>
      <c r="C1304" t="s">
        <v>299</v>
      </c>
      <c r="D1304" s="1">
        <v>20200002</v>
      </c>
    </row>
    <row r="1305" spans="1:4" x14ac:dyDescent="0.25">
      <c r="A1305" t="s">
        <v>0</v>
      </c>
      <c r="B1305" t="s">
        <v>150</v>
      </c>
      <c r="C1305" t="s">
        <v>299</v>
      </c>
      <c r="D1305" s="1">
        <v>20200122</v>
      </c>
    </row>
    <row r="1306" spans="1:4" x14ac:dyDescent="0.25">
      <c r="A1306" t="s">
        <v>0</v>
      </c>
      <c r="B1306" t="s">
        <v>159</v>
      </c>
      <c r="C1306" t="s">
        <v>299</v>
      </c>
      <c r="D1306" s="1">
        <v>20200151</v>
      </c>
    </row>
    <row r="1307" spans="1:4" x14ac:dyDescent="0.25">
      <c r="A1307" t="s">
        <v>0</v>
      </c>
      <c r="B1307" t="s">
        <v>177</v>
      </c>
      <c r="C1307" t="s">
        <v>299</v>
      </c>
      <c r="D1307" s="1">
        <v>20200158</v>
      </c>
    </row>
    <row r="1308" spans="1:4" x14ac:dyDescent="0.25">
      <c r="A1308" t="s">
        <v>0</v>
      </c>
      <c r="B1308" t="s">
        <v>272</v>
      </c>
      <c r="C1308" t="s">
        <v>299</v>
      </c>
      <c r="D1308" s="1">
        <v>20200164</v>
      </c>
    </row>
    <row r="1309" spans="1:4" x14ac:dyDescent="0.25">
      <c r="A1309" t="s">
        <v>0</v>
      </c>
      <c r="B1309" t="s">
        <v>266</v>
      </c>
      <c r="C1309" t="s">
        <v>299</v>
      </c>
      <c r="D1309" s="1">
        <v>20200168</v>
      </c>
    </row>
    <row r="1310" spans="1:4" x14ac:dyDescent="0.25">
      <c r="A1310" t="s">
        <v>0</v>
      </c>
      <c r="B1310" t="s">
        <v>224</v>
      </c>
      <c r="C1310" t="s">
        <v>299</v>
      </c>
      <c r="D1310" s="1">
        <v>20200177</v>
      </c>
    </row>
    <row r="1311" spans="1:4" x14ac:dyDescent="0.25">
      <c r="A1311" t="s">
        <v>0</v>
      </c>
      <c r="B1311" t="s">
        <v>213</v>
      </c>
      <c r="C1311" t="s">
        <v>299</v>
      </c>
      <c r="D1311" s="1">
        <v>20200185</v>
      </c>
    </row>
    <row r="1312" spans="1:4" x14ac:dyDescent="0.25">
      <c r="A1312" t="s">
        <v>0</v>
      </c>
      <c r="B1312" t="s">
        <v>265</v>
      </c>
      <c r="C1312" t="s">
        <v>299</v>
      </c>
      <c r="D1312" s="1">
        <v>20200186</v>
      </c>
    </row>
    <row r="1313" spans="1:4" x14ac:dyDescent="0.25">
      <c r="A1313" t="s">
        <v>0</v>
      </c>
      <c r="B1313" t="s">
        <v>199</v>
      </c>
      <c r="C1313" t="s">
        <v>299</v>
      </c>
      <c r="D1313" s="1">
        <v>20200187</v>
      </c>
    </row>
    <row r="1314" spans="1:4" x14ac:dyDescent="0.25">
      <c r="A1314" t="s">
        <v>0</v>
      </c>
      <c r="B1314" t="s">
        <v>176</v>
      </c>
      <c r="C1314" t="s">
        <v>299</v>
      </c>
      <c r="D1314" s="1">
        <v>20200188</v>
      </c>
    </row>
    <row r="1315" spans="1:4" x14ac:dyDescent="0.25">
      <c r="A1315" t="s">
        <v>0</v>
      </c>
      <c r="B1315" t="s">
        <v>200</v>
      </c>
      <c r="C1315" t="s">
        <v>299</v>
      </c>
      <c r="D1315" s="1">
        <v>20200194</v>
      </c>
    </row>
    <row r="1316" spans="1:4" x14ac:dyDescent="0.25">
      <c r="A1316" t="s">
        <v>0</v>
      </c>
      <c r="B1316" t="s">
        <v>126</v>
      </c>
      <c r="C1316" t="s">
        <v>2060</v>
      </c>
      <c r="D1316" s="1">
        <v>20918678</v>
      </c>
    </row>
    <row r="1317" spans="1:4" x14ac:dyDescent="0.25">
      <c r="A1317" t="s">
        <v>0</v>
      </c>
      <c r="B1317" t="s">
        <v>127</v>
      </c>
      <c r="C1317" t="s">
        <v>2060</v>
      </c>
      <c r="D1317" s="1">
        <v>20918683</v>
      </c>
    </row>
    <row r="1318" spans="1:4" x14ac:dyDescent="0.25">
      <c r="A1318" t="s">
        <v>0</v>
      </c>
      <c r="B1318" t="s">
        <v>2514</v>
      </c>
      <c r="C1318" t="s">
        <v>2060</v>
      </c>
      <c r="D1318" s="1">
        <v>20921969</v>
      </c>
    </row>
    <row r="1319" spans="1:4" x14ac:dyDescent="0.25">
      <c r="A1319" t="s">
        <v>0</v>
      </c>
      <c r="B1319" t="s">
        <v>2509</v>
      </c>
      <c r="C1319" t="s">
        <v>2060</v>
      </c>
      <c r="D1319" s="1">
        <v>20929476</v>
      </c>
    </row>
    <row r="1320" spans="1:4" x14ac:dyDescent="0.25">
      <c r="A1320" t="s">
        <v>0</v>
      </c>
      <c r="B1320" t="s">
        <v>2525</v>
      </c>
      <c r="C1320" t="s">
        <v>2060</v>
      </c>
      <c r="D1320" s="1">
        <v>20931966</v>
      </c>
    </row>
    <row r="1321" spans="1:4" x14ac:dyDescent="0.25">
      <c r="A1321" t="s">
        <v>0</v>
      </c>
      <c r="B1321" t="s">
        <v>135</v>
      </c>
      <c r="C1321" t="s">
        <v>2060</v>
      </c>
      <c r="D1321" s="1">
        <v>20936587</v>
      </c>
    </row>
    <row r="1322" spans="1:4" x14ac:dyDescent="0.25">
      <c r="A1322" t="s">
        <v>0</v>
      </c>
      <c r="B1322" t="s">
        <v>2513</v>
      </c>
      <c r="C1322" t="s">
        <v>2060</v>
      </c>
      <c r="D1322" s="1">
        <v>20936656</v>
      </c>
    </row>
    <row r="1323" spans="1:4" x14ac:dyDescent="0.25">
      <c r="A1323" t="s">
        <v>0</v>
      </c>
      <c r="B1323" t="s">
        <v>2483</v>
      </c>
      <c r="C1323" t="s">
        <v>2060</v>
      </c>
      <c r="D1323" s="1">
        <v>20936713</v>
      </c>
    </row>
    <row r="1324" spans="1:4" x14ac:dyDescent="0.25">
      <c r="A1324" t="s">
        <v>0</v>
      </c>
      <c r="B1324" t="s">
        <v>2510</v>
      </c>
      <c r="C1324" t="s">
        <v>2060</v>
      </c>
      <c r="D1324" s="1">
        <v>20936756</v>
      </c>
    </row>
    <row r="1325" spans="1:4" x14ac:dyDescent="0.25">
      <c r="A1325" t="s">
        <v>0</v>
      </c>
      <c r="B1325" t="s">
        <v>1969</v>
      </c>
      <c r="C1325" t="s">
        <v>2060</v>
      </c>
      <c r="D1325" s="1">
        <v>20938495</v>
      </c>
    </row>
    <row r="1326" spans="1:4" x14ac:dyDescent="0.25">
      <c r="A1326" t="s">
        <v>0</v>
      </c>
      <c r="B1326" t="s">
        <v>2195</v>
      </c>
      <c r="C1326" t="s">
        <v>2060</v>
      </c>
      <c r="D1326" s="1">
        <v>20948457</v>
      </c>
    </row>
    <row r="1327" spans="1:4" x14ac:dyDescent="0.25">
      <c r="A1327" t="s">
        <v>0</v>
      </c>
      <c r="B1327" t="s">
        <v>38</v>
      </c>
      <c r="C1327" t="s">
        <v>5340</v>
      </c>
      <c r="D1327" s="1">
        <v>30711554</v>
      </c>
    </row>
    <row r="1328" spans="1:4" x14ac:dyDescent="0.25">
      <c r="A1328" t="s">
        <v>0</v>
      </c>
      <c r="B1328" t="s">
        <v>2503</v>
      </c>
      <c r="C1328" t="s">
        <v>2060</v>
      </c>
      <c r="D1328" s="1">
        <v>30919372</v>
      </c>
    </row>
    <row r="1329" spans="1:4" x14ac:dyDescent="0.25">
      <c r="A1329" t="s">
        <v>0</v>
      </c>
      <c r="B1329" t="s">
        <v>2414</v>
      </c>
      <c r="C1329" t="s">
        <v>2060</v>
      </c>
      <c r="D1329" s="1">
        <v>30919380</v>
      </c>
    </row>
    <row r="1330" spans="1:4" x14ac:dyDescent="0.25">
      <c r="A1330" t="s">
        <v>0</v>
      </c>
      <c r="B1330" t="s">
        <v>2572</v>
      </c>
      <c r="C1330" t="s">
        <v>2060</v>
      </c>
      <c r="D1330" s="1">
        <v>30919770</v>
      </c>
    </row>
    <row r="1331" spans="1:4" x14ac:dyDescent="0.25">
      <c r="A1331" t="s">
        <v>0</v>
      </c>
      <c r="B1331" t="s">
        <v>2570</v>
      </c>
      <c r="C1331" t="s">
        <v>2060</v>
      </c>
      <c r="D1331" s="1">
        <v>30919772</v>
      </c>
    </row>
    <row r="1332" spans="1:4" x14ac:dyDescent="0.25">
      <c r="A1332" t="s">
        <v>0</v>
      </c>
      <c r="B1332" t="s">
        <v>2571</v>
      </c>
      <c r="C1332" t="s">
        <v>2060</v>
      </c>
      <c r="D1332" s="1">
        <v>30919774</v>
      </c>
    </row>
    <row r="1333" spans="1:4" x14ac:dyDescent="0.25">
      <c r="A1333" t="s">
        <v>0</v>
      </c>
      <c r="B1333" t="s">
        <v>2569</v>
      </c>
      <c r="C1333" t="s">
        <v>2060</v>
      </c>
      <c r="D1333" s="1">
        <v>30919776</v>
      </c>
    </row>
    <row r="1334" spans="1:4" x14ac:dyDescent="0.25">
      <c r="A1334" t="s">
        <v>0</v>
      </c>
      <c r="B1334" t="s">
        <v>2410</v>
      </c>
      <c r="C1334" t="s">
        <v>2060</v>
      </c>
      <c r="D1334" s="1">
        <v>30922918</v>
      </c>
    </row>
    <row r="1335" spans="1:4" x14ac:dyDescent="0.25">
      <c r="A1335" t="s">
        <v>0</v>
      </c>
      <c r="B1335" t="s">
        <v>2407</v>
      </c>
      <c r="C1335" t="s">
        <v>2060</v>
      </c>
      <c r="D1335" s="1">
        <v>30928532</v>
      </c>
    </row>
    <row r="1336" spans="1:4" x14ac:dyDescent="0.25">
      <c r="A1336" t="s">
        <v>0</v>
      </c>
      <c r="B1336" t="s">
        <v>2412</v>
      </c>
      <c r="C1336" t="s">
        <v>2060</v>
      </c>
      <c r="D1336" s="1">
        <v>30928560</v>
      </c>
    </row>
    <row r="1337" spans="1:4" x14ac:dyDescent="0.25">
      <c r="A1337" t="s">
        <v>0</v>
      </c>
      <c r="B1337" t="s">
        <v>2410</v>
      </c>
      <c r="C1337" t="s">
        <v>2060</v>
      </c>
      <c r="D1337" s="1">
        <v>30928572</v>
      </c>
    </row>
    <row r="1338" spans="1:4" x14ac:dyDescent="0.25">
      <c r="A1338" t="s">
        <v>0</v>
      </c>
      <c r="B1338" t="s">
        <v>2409</v>
      </c>
      <c r="C1338" t="s">
        <v>2060</v>
      </c>
      <c r="D1338" s="1">
        <v>30928587</v>
      </c>
    </row>
    <row r="1339" spans="1:4" x14ac:dyDescent="0.25">
      <c r="A1339" t="s">
        <v>0</v>
      </c>
      <c r="B1339" t="s">
        <v>2416</v>
      </c>
      <c r="C1339" t="s">
        <v>2060</v>
      </c>
      <c r="D1339" s="1">
        <v>30928596</v>
      </c>
    </row>
    <row r="1340" spans="1:4" x14ac:dyDescent="0.25">
      <c r="A1340" t="s">
        <v>0</v>
      </c>
      <c r="B1340" t="s">
        <v>2414</v>
      </c>
      <c r="C1340" t="s">
        <v>2060</v>
      </c>
      <c r="D1340" s="1">
        <v>30928603</v>
      </c>
    </row>
    <row r="1341" spans="1:4" x14ac:dyDescent="0.25">
      <c r="A1341" t="s">
        <v>0</v>
      </c>
      <c r="B1341" t="s">
        <v>2386</v>
      </c>
      <c r="C1341" t="s">
        <v>2060</v>
      </c>
      <c r="D1341" s="1">
        <v>30929192</v>
      </c>
    </row>
    <row r="1342" spans="1:4" x14ac:dyDescent="0.25">
      <c r="A1342" t="s">
        <v>0</v>
      </c>
      <c r="B1342" t="s">
        <v>2405</v>
      </c>
      <c r="C1342" t="s">
        <v>2060</v>
      </c>
      <c r="D1342" s="1">
        <v>30929214</v>
      </c>
    </row>
    <row r="1343" spans="1:4" x14ac:dyDescent="0.25">
      <c r="A1343" t="s">
        <v>0</v>
      </c>
      <c r="B1343" t="s">
        <v>2388</v>
      </c>
      <c r="C1343" t="s">
        <v>2060</v>
      </c>
      <c r="D1343" s="1">
        <v>30929702</v>
      </c>
    </row>
    <row r="1344" spans="1:4" x14ac:dyDescent="0.25">
      <c r="A1344" t="s">
        <v>0</v>
      </c>
      <c r="B1344" t="s">
        <v>2516</v>
      </c>
      <c r="C1344" t="s">
        <v>2060</v>
      </c>
      <c r="D1344" s="1">
        <v>30933154</v>
      </c>
    </row>
    <row r="1345" spans="1:4" x14ac:dyDescent="0.25">
      <c r="A1345" t="s">
        <v>0</v>
      </c>
      <c r="B1345" t="s">
        <v>2518</v>
      </c>
      <c r="C1345" t="s">
        <v>2060</v>
      </c>
      <c r="D1345" s="1">
        <v>30934370</v>
      </c>
    </row>
    <row r="1346" spans="1:4" x14ac:dyDescent="0.25">
      <c r="A1346" t="s">
        <v>0</v>
      </c>
      <c r="B1346" t="s">
        <v>2782</v>
      </c>
      <c r="C1346" t="s">
        <v>2060</v>
      </c>
      <c r="D1346" s="1">
        <v>30934701</v>
      </c>
    </row>
    <row r="1347" spans="1:4" x14ac:dyDescent="0.25">
      <c r="A1347" t="s">
        <v>0</v>
      </c>
      <c r="B1347" t="s">
        <v>1967</v>
      </c>
      <c r="C1347" t="s">
        <v>2060</v>
      </c>
      <c r="D1347" s="1">
        <v>30934900</v>
      </c>
    </row>
    <row r="1348" spans="1:4" x14ac:dyDescent="0.25">
      <c r="A1348" t="s">
        <v>0</v>
      </c>
      <c r="B1348" t="s">
        <v>2519</v>
      </c>
      <c r="C1348" t="s">
        <v>2060</v>
      </c>
      <c r="D1348" s="1">
        <v>30939753</v>
      </c>
    </row>
    <row r="1349" spans="1:4" x14ac:dyDescent="0.25">
      <c r="A1349" t="s">
        <v>0</v>
      </c>
      <c r="B1349" t="s">
        <v>4</v>
      </c>
      <c r="C1349" t="s">
        <v>2060</v>
      </c>
      <c r="D1349" s="1">
        <v>30944945</v>
      </c>
    </row>
    <row r="1350" spans="1:4" x14ac:dyDescent="0.25">
      <c r="A1350" t="s">
        <v>0</v>
      </c>
      <c r="B1350" t="s">
        <v>6</v>
      </c>
      <c r="C1350" t="s">
        <v>2060</v>
      </c>
      <c r="D1350" s="1">
        <v>30946004</v>
      </c>
    </row>
    <row r="1351" spans="1:4" x14ac:dyDescent="0.25">
      <c r="A1351" t="s">
        <v>0</v>
      </c>
      <c r="B1351" t="s">
        <v>7</v>
      </c>
      <c r="C1351" t="s">
        <v>2060</v>
      </c>
      <c r="D1351" s="1">
        <v>30946128</v>
      </c>
    </row>
    <row r="1352" spans="1:4" x14ac:dyDescent="0.25">
      <c r="A1352" t="s">
        <v>0</v>
      </c>
      <c r="B1352" t="s">
        <v>8</v>
      </c>
      <c r="C1352" t="s">
        <v>2060</v>
      </c>
      <c r="D1352" s="1">
        <v>30946129</v>
      </c>
    </row>
    <row r="1353" spans="1:4" x14ac:dyDescent="0.25">
      <c r="A1353" t="s">
        <v>0</v>
      </c>
      <c r="B1353" t="s">
        <v>9</v>
      </c>
      <c r="C1353" t="s">
        <v>2060</v>
      </c>
      <c r="D1353" s="1">
        <v>30946130</v>
      </c>
    </row>
    <row r="1354" spans="1:4" x14ac:dyDescent="0.25">
      <c r="A1354" t="s">
        <v>0</v>
      </c>
      <c r="B1354" t="s">
        <v>10</v>
      </c>
      <c r="C1354" t="s">
        <v>2060</v>
      </c>
      <c r="D1354" s="1">
        <v>30946315</v>
      </c>
    </row>
    <row r="1355" spans="1:4" x14ac:dyDescent="0.25">
      <c r="A1355" t="s">
        <v>0</v>
      </c>
      <c r="B1355" t="s">
        <v>2167</v>
      </c>
      <c r="C1355" t="s">
        <v>2060</v>
      </c>
      <c r="D1355" s="1">
        <v>30949484</v>
      </c>
    </row>
    <row r="1356" spans="1:4" x14ac:dyDescent="0.25">
      <c r="A1356" t="s">
        <v>0</v>
      </c>
      <c r="B1356" t="s">
        <v>2412</v>
      </c>
      <c r="C1356" t="s">
        <v>2060</v>
      </c>
      <c r="D1356" s="1">
        <v>32922894</v>
      </c>
    </row>
    <row r="1357" spans="1:4" x14ac:dyDescent="0.25">
      <c r="A1357" t="s">
        <v>0</v>
      </c>
      <c r="B1357" t="s">
        <v>2409</v>
      </c>
      <c r="C1357" t="s">
        <v>2060</v>
      </c>
      <c r="D1357" s="1">
        <v>32922922</v>
      </c>
    </row>
    <row r="1358" spans="1:4" x14ac:dyDescent="0.25">
      <c r="A1358" t="s">
        <v>0</v>
      </c>
      <c r="B1358" t="s">
        <v>1449</v>
      </c>
      <c r="C1358" t="s">
        <v>2060</v>
      </c>
      <c r="D1358" s="1">
        <v>37935447</v>
      </c>
    </row>
    <row r="1359" spans="1:4" x14ac:dyDescent="0.25">
      <c r="A1359" t="s">
        <v>0</v>
      </c>
      <c r="B1359" t="s">
        <v>2456</v>
      </c>
      <c r="C1359" t="s">
        <v>2060</v>
      </c>
      <c r="D1359" s="1">
        <v>40923875</v>
      </c>
    </row>
    <row r="1360" spans="1:4" x14ac:dyDescent="0.25">
      <c r="A1360" t="s">
        <v>0</v>
      </c>
      <c r="B1360" t="s">
        <v>2459</v>
      </c>
      <c r="C1360" t="s">
        <v>2060</v>
      </c>
      <c r="D1360" s="1">
        <v>40923877</v>
      </c>
    </row>
    <row r="1361" spans="1:4" x14ac:dyDescent="0.25">
      <c r="A1361" t="s">
        <v>0</v>
      </c>
      <c r="B1361" t="s">
        <v>2451</v>
      </c>
      <c r="C1361" t="s">
        <v>2060</v>
      </c>
      <c r="D1361" s="1">
        <v>40933698</v>
      </c>
    </row>
    <row r="1362" spans="1:4" x14ac:dyDescent="0.25">
      <c r="A1362" t="s">
        <v>0</v>
      </c>
      <c r="B1362" t="s">
        <v>1970</v>
      </c>
      <c r="C1362" t="s">
        <v>2060</v>
      </c>
      <c r="D1362" s="1">
        <v>40938776</v>
      </c>
    </row>
    <row r="1363" spans="1:4" x14ac:dyDescent="0.25">
      <c r="A1363" t="s">
        <v>0</v>
      </c>
      <c r="B1363" t="s">
        <v>1449</v>
      </c>
      <c r="C1363" t="s">
        <v>4060</v>
      </c>
      <c r="D1363" s="1">
        <v>42548195</v>
      </c>
    </row>
    <row r="1364" spans="1:4" x14ac:dyDescent="0.25">
      <c r="A1364" t="s">
        <v>0</v>
      </c>
      <c r="B1364" t="s">
        <v>1451</v>
      </c>
      <c r="C1364" t="s">
        <v>4060</v>
      </c>
      <c r="D1364" s="1">
        <v>42548196</v>
      </c>
    </row>
    <row r="1365" spans="1:4" x14ac:dyDescent="0.25">
      <c r="A1365" t="s">
        <v>0</v>
      </c>
      <c r="B1365" t="s">
        <v>1450</v>
      </c>
      <c r="C1365" t="s">
        <v>4060</v>
      </c>
      <c r="D1365" s="1">
        <v>42556205</v>
      </c>
    </row>
    <row r="1366" spans="1:4" x14ac:dyDescent="0.25">
      <c r="A1366" t="s">
        <v>0</v>
      </c>
      <c r="B1366" t="s">
        <v>1451</v>
      </c>
      <c r="C1366" t="s">
        <v>4060</v>
      </c>
      <c r="D1366" s="1">
        <v>42559616</v>
      </c>
    </row>
    <row r="1367" spans="1:4" x14ac:dyDescent="0.25">
      <c r="A1367" t="s">
        <v>0</v>
      </c>
      <c r="B1367" t="s">
        <v>1484</v>
      </c>
      <c r="C1367" t="s">
        <v>4060</v>
      </c>
      <c r="D1367" s="1">
        <v>42560068</v>
      </c>
    </row>
    <row r="1368" spans="1:4" x14ac:dyDescent="0.25">
      <c r="A1368" t="s">
        <v>0</v>
      </c>
      <c r="B1368" t="s">
        <v>1449</v>
      </c>
      <c r="C1368" t="s">
        <v>4060</v>
      </c>
      <c r="D1368" s="1">
        <v>42560913</v>
      </c>
    </row>
    <row r="1369" spans="1:4" x14ac:dyDescent="0.25">
      <c r="A1369" t="s">
        <v>0</v>
      </c>
      <c r="B1369" t="s">
        <v>1449</v>
      </c>
      <c r="C1369" t="s">
        <v>4060</v>
      </c>
      <c r="D1369" s="1">
        <v>42567352</v>
      </c>
    </row>
    <row r="1370" spans="1:4" x14ac:dyDescent="0.25">
      <c r="A1370" t="s">
        <v>0</v>
      </c>
      <c r="B1370" t="s">
        <v>1450</v>
      </c>
      <c r="C1370" t="s">
        <v>4060</v>
      </c>
      <c r="D1370" s="1">
        <v>42567354</v>
      </c>
    </row>
    <row r="1371" spans="1:4" x14ac:dyDescent="0.25">
      <c r="A1371" t="s">
        <v>0</v>
      </c>
      <c r="B1371" t="s">
        <v>1451</v>
      </c>
      <c r="C1371" t="s">
        <v>4060</v>
      </c>
      <c r="D1371" s="1">
        <v>42567355</v>
      </c>
    </row>
    <row r="1372" spans="1:4" x14ac:dyDescent="0.25">
      <c r="A1372" t="s">
        <v>0</v>
      </c>
      <c r="B1372" t="s">
        <v>1484</v>
      </c>
      <c r="C1372" t="s">
        <v>4060</v>
      </c>
      <c r="D1372" s="1">
        <v>42567356</v>
      </c>
    </row>
    <row r="1373" spans="1:4" x14ac:dyDescent="0.25">
      <c r="A1373" t="s">
        <v>0</v>
      </c>
      <c r="B1373" t="s">
        <v>128</v>
      </c>
      <c r="C1373" t="s">
        <v>2060</v>
      </c>
      <c r="D1373" s="1">
        <v>50919660</v>
      </c>
    </row>
    <row r="1374" spans="1:4" x14ac:dyDescent="0.25">
      <c r="A1374" t="s">
        <v>0</v>
      </c>
      <c r="B1374" t="s">
        <v>33</v>
      </c>
      <c r="C1374" t="s">
        <v>5249</v>
      </c>
      <c r="D1374" s="1">
        <v>55560398</v>
      </c>
    </row>
    <row r="1375" spans="1:4" x14ac:dyDescent="0.25">
      <c r="A1375" t="s">
        <v>0</v>
      </c>
      <c r="B1375" t="s">
        <v>2529</v>
      </c>
      <c r="C1375" t="s">
        <v>2060</v>
      </c>
      <c r="D1375" s="1">
        <v>60936695</v>
      </c>
    </row>
    <row r="1376" spans="1:4" x14ac:dyDescent="0.25">
      <c r="A1376" t="s">
        <v>0</v>
      </c>
      <c r="B1376" t="s">
        <v>2420</v>
      </c>
      <c r="C1376" t="s">
        <v>2060</v>
      </c>
      <c r="D1376" s="1">
        <v>60937514</v>
      </c>
    </row>
    <row r="1377" spans="1:4" x14ac:dyDescent="0.25">
      <c r="A1377" t="s">
        <v>0</v>
      </c>
      <c r="B1377" t="s">
        <v>2432</v>
      </c>
      <c r="C1377" t="s">
        <v>2060</v>
      </c>
      <c r="D1377" s="1">
        <v>62937300</v>
      </c>
    </row>
    <row r="1378" spans="1:4" x14ac:dyDescent="0.25">
      <c r="A1378" t="s">
        <v>0</v>
      </c>
      <c r="B1378" t="s">
        <v>2224</v>
      </c>
      <c r="C1378" t="s">
        <v>2060</v>
      </c>
      <c r="D1378" s="1">
        <v>62945200</v>
      </c>
    </row>
    <row r="1379" spans="1:4" x14ac:dyDescent="0.25">
      <c r="A1379" t="s">
        <v>0</v>
      </c>
      <c r="B1379" t="s">
        <v>2436</v>
      </c>
      <c r="C1379" t="s">
        <v>2060</v>
      </c>
      <c r="D1379" s="1">
        <v>62945622</v>
      </c>
    </row>
    <row r="1380" spans="1:4" x14ac:dyDescent="0.25">
      <c r="A1380" t="s">
        <v>0</v>
      </c>
      <c r="B1380" t="s">
        <v>186</v>
      </c>
      <c r="C1380" t="s">
        <v>299</v>
      </c>
      <c r="D1380" s="1">
        <v>67200105</v>
      </c>
    </row>
    <row r="1381" spans="1:4" x14ac:dyDescent="0.25">
      <c r="A1381" t="s">
        <v>0</v>
      </c>
      <c r="B1381" t="s">
        <v>182</v>
      </c>
      <c r="C1381" t="s">
        <v>299</v>
      </c>
      <c r="D1381" s="1">
        <v>67200113</v>
      </c>
    </row>
    <row r="1382" spans="1:4" x14ac:dyDescent="0.25">
      <c r="A1382" t="s">
        <v>0</v>
      </c>
      <c r="B1382" t="s">
        <v>149</v>
      </c>
      <c r="C1382" t="s">
        <v>299</v>
      </c>
      <c r="D1382" s="1">
        <v>67200114</v>
      </c>
    </row>
    <row r="1383" spans="1:4" x14ac:dyDescent="0.25">
      <c r="A1383" t="s">
        <v>0</v>
      </c>
      <c r="B1383" t="s">
        <v>127</v>
      </c>
      <c r="C1383" t="s">
        <v>3947</v>
      </c>
      <c r="D1383" s="1">
        <v>70123500</v>
      </c>
    </row>
    <row r="1384" spans="1:4" x14ac:dyDescent="0.25">
      <c r="A1384" t="s">
        <v>0</v>
      </c>
      <c r="B1384" t="s">
        <v>125</v>
      </c>
      <c r="C1384" t="s">
        <v>3947</v>
      </c>
      <c r="D1384" s="1">
        <v>70153500</v>
      </c>
    </row>
    <row r="1385" spans="1:4" x14ac:dyDescent="0.25">
      <c r="A1385" t="s">
        <v>0</v>
      </c>
      <c r="B1385" t="s">
        <v>5229</v>
      </c>
      <c r="C1385" t="s">
        <v>3831</v>
      </c>
      <c r="D1385" s="1">
        <v>71724299</v>
      </c>
    </row>
    <row r="1386" spans="1:4" x14ac:dyDescent="0.25">
      <c r="A1386" t="s">
        <v>0</v>
      </c>
      <c r="B1386" t="s">
        <v>5229</v>
      </c>
      <c r="C1386" t="s">
        <v>3831</v>
      </c>
      <c r="D1386" s="1">
        <v>71724302</v>
      </c>
    </row>
    <row r="1387" spans="1:4" x14ac:dyDescent="0.25">
      <c r="A1387" t="s">
        <v>0</v>
      </c>
      <c r="B1387" t="s">
        <v>2539</v>
      </c>
      <c r="C1387" t="s">
        <v>5046</v>
      </c>
      <c r="D1387" s="1">
        <v>75898941</v>
      </c>
    </row>
    <row r="1388" spans="1:4" x14ac:dyDescent="0.25">
      <c r="A1388" t="s">
        <v>0</v>
      </c>
      <c r="B1388" t="s">
        <v>2418</v>
      </c>
      <c r="C1388" t="s">
        <v>2060</v>
      </c>
      <c r="D1388" s="1">
        <v>81932052</v>
      </c>
    </row>
    <row r="1389" spans="1:4" x14ac:dyDescent="0.25">
      <c r="A1389" t="s">
        <v>0</v>
      </c>
      <c r="B1389" t="s">
        <v>2429</v>
      </c>
      <c r="C1389" t="s">
        <v>2060</v>
      </c>
      <c r="D1389" s="1">
        <v>85928447</v>
      </c>
    </row>
    <row r="1390" spans="1:4" x14ac:dyDescent="0.25">
      <c r="A1390" t="s">
        <v>0</v>
      </c>
      <c r="B1390" t="s">
        <v>162</v>
      </c>
      <c r="C1390" t="s">
        <v>299</v>
      </c>
      <c r="D1390" s="1">
        <v>87200100</v>
      </c>
    </row>
    <row r="1391" spans="1:4" x14ac:dyDescent="0.25">
      <c r="A1391" t="s">
        <v>0</v>
      </c>
      <c r="B1391" t="s">
        <v>161</v>
      </c>
      <c r="C1391" t="s">
        <v>299</v>
      </c>
      <c r="D1391" s="1">
        <v>87200102</v>
      </c>
    </row>
    <row r="1392" spans="1:4" x14ac:dyDescent="0.25">
      <c r="A1392" t="s">
        <v>0</v>
      </c>
      <c r="B1392" t="s">
        <v>33</v>
      </c>
      <c r="C1392" t="s">
        <v>5249</v>
      </c>
      <c r="D1392" s="1">
        <v>93190367</v>
      </c>
    </row>
    <row r="1393" spans="1:4" x14ac:dyDescent="0.25">
      <c r="A1393" t="s">
        <v>0</v>
      </c>
      <c r="B1393" t="s">
        <v>254</v>
      </c>
      <c r="C1393" t="s">
        <v>299</v>
      </c>
      <c r="D1393" s="1">
        <v>95200121</v>
      </c>
    </row>
    <row r="1394" spans="1:4" x14ac:dyDescent="0.25">
      <c r="A1394" t="s">
        <v>0</v>
      </c>
      <c r="B1394" t="s">
        <v>153</v>
      </c>
      <c r="C1394" t="s">
        <v>299</v>
      </c>
      <c r="D1394" s="1">
        <v>95200122</v>
      </c>
    </row>
    <row r="1395" spans="1:4" x14ac:dyDescent="0.25">
      <c r="A1395" t="s">
        <v>0</v>
      </c>
      <c r="B1395" t="s">
        <v>198</v>
      </c>
      <c r="C1395" t="s">
        <v>299</v>
      </c>
      <c r="D1395" s="1">
        <v>95200124</v>
      </c>
    </row>
    <row r="1396" spans="1:4" x14ac:dyDescent="0.25">
      <c r="A1396" t="s">
        <v>0</v>
      </c>
      <c r="B1396" t="s">
        <v>165</v>
      </c>
      <c r="C1396" t="s">
        <v>299</v>
      </c>
      <c r="D1396" s="1">
        <v>95200125</v>
      </c>
    </row>
    <row r="1397" spans="1:4" x14ac:dyDescent="0.25">
      <c r="A1397" t="s">
        <v>0</v>
      </c>
      <c r="B1397" t="s">
        <v>181</v>
      </c>
      <c r="C1397" t="s">
        <v>299</v>
      </c>
      <c r="D1397" s="1">
        <v>95200135</v>
      </c>
    </row>
    <row r="1398" spans="1:4" x14ac:dyDescent="0.25">
      <c r="A1398" t="s">
        <v>0</v>
      </c>
      <c r="B1398" t="s">
        <v>209</v>
      </c>
      <c r="C1398" t="s">
        <v>299</v>
      </c>
      <c r="D1398" s="1">
        <v>95200141</v>
      </c>
    </row>
    <row r="1399" spans="1:4" x14ac:dyDescent="0.25">
      <c r="A1399" t="s">
        <v>0</v>
      </c>
      <c r="B1399" t="s">
        <v>192</v>
      </c>
      <c r="C1399" t="s">
        <v>299</v>
      </c>
      <c r="D1399" s="1">
        <v>95200149</v>
      </c>
    </row>
    <row r="1400" spans="1:4" x14ac:dyDescent="0.25">
      <c r="A1400" t="s">
        <v>0</v>
      </c>
      <c r="B1400" t="s">
        <v>198</v>
      </c>
      <c r="C1400" t="s">
        <v>299</v>
      </c>
      <c r="D1400" s="1">
        <v>95200153</v>
      </c>
    </row>
    <row r="1401" spans="1:4" x14ac:dyDescent="0.25">
      <c r="A1401" t="s">
        <v>0</v>
      </c>
      <c r="B1401" t="s">
        <v>223</v>
      </c>
      <c r="C1401" t="s">
        <v>299</v>
      </c>
      <c r="D1401" s="1">
        <v>95200157</v>
      </c>
    </row>
    <row r="1402" spans="1:4" x14ac:dyDescent="0.25">
      <c r="A1402" t="s">
        <v>0</v>
      </c>
      <c r="B1402" t="s">
        <v>1407</v>
      </c>
      <c r="C1402" t="s">
        <v>1494</v>
      </c>
      <c r="D1402" s="1">
        <v>98012200</v>
      </c>
    </row>
    <row r="1403" spans="1:4" x14ac:dyDescent="0.25">
      <c r="A1403" t="s">
        <v>0</v>
      </c>
      <c r="B1403" t="s">
        <v>1495</v>
      </c>
      <c r="C1403" t="s">
        <v>1494</v>
      </c>
      <c r="D1403" s="1">
        <v>98018700</v>
      </c>
    </row>
    <row r="1404" spans="1:4" x14ac:dyDescent="0.25">
      <c r="A1404" t="s">
        <v>0</v>
      </c>
      <c r="B1404" t="s">
        <v>1408</v>
      </c>
      <c r="C1404" t="s">
        <v>1494</v>
      </c>
      <c r="D1404" s="1">
        <v>98026500</v>
      </c>
    </row>
    <row r="1405" spans="1:4" x14ac:dyDescent="0.25">
      <c r="A1405" t="s">
        <v>0</v>
      </c>
      <c r="B1405" t="s">
        <v>1409</v>
      </c>
      <c r="C1405" t="s">
        <v>1494</v>
      </c>
      <c r="D1405" s="1">
        <v>98026600</v>
      </c>
    </row>
    <row r="1406" spans="1:4" x14ac:dyDescent="0.25">
      <c r="A1406" t="s">
        <v>0</v>
      </c>
      <c r="B1406" t="s">
        <v>1420</v>
      </c>
      <c r="C1406" t="s">
        <v>1494</v>
      </c>
      <c r="D1406" s="1">
        <v>98027100</v>
      </c>
    </row>
    <row r="1407" spans="1:4" x14ac:dyDescent="0.25">
      <c r="A1407" t="s">
        <v>0</v>
      </c>
      <c r="B1407" t="s">
        <v>1420</v>
      </c>
      <c r="C1407" t="s">
        <v>1494</v>
      </c>
      <c r="D1407" s="1">
        <v>98027101</v>
      </c>
    </row>
    <row r="1408" spans="1:4" x14ac:dyDescent="0.25">
      <c r="A1408" t="s">
        <v>0</v>
      </c>
      <c r="B1408" t="s">
        <v>1420</v>
      </c>
      <c r="C1408" t="s">
        <v>1494</v>
      </c>
      <c r="D1408" s="1">
        <v>98027102</v>
      </c>
    </row>
    <row r="1409" spans="1:4" x14ac:dyDescent="0.25">
      <c r="A1409" t="s">
        <v>0</v>
      </c>
      <c r="B1409" t="s">
        <v>1421</v>
      </c>
      <c r="C1409" t="s">
        <v>1494</v>
      </c>
      <c r="D1409" s="1">
        <v>98029400</v>
      </c>
    </row>
    <row r="1410" spans="1:4" x14ac:dyDescent="0.25">
      <c r="A1410" t="s">
        <v>0</v>
      </c>
      <c r="B1410" t="s">
        <v>1496</v>
      </c>
      <c r="C1410" t="s">
        <v>1494</v>
      </c>
      <c r="D1410" s="1">
        <v>98029600</v>
      </c>
    </row>
    <row r="1411" spans="1:4" x14ac:dyDescent="0.25">
      <c r="A1411" t="s">
        <v>0</v>
      </c>
      <c r="B1411" t="s">
        <v>1414</v>
      </c>
      <c r="C1411" t="s">
        <v>1494</v>
      </c>
      <c r="D1411" s="1">
        <v>98030000</v>
      </c>
    </row>
    <row r="1412" spans="1:4" x14ac:dyDescent="0.25">
      <c r="A1412" t="s">
        <v>0</v>
      </c>
      <c r="B1412" t="s">
        <v>1416</v>
      </c>
      <c r="C1412" t="s">
        <v>1494</v>
      </c>
      <c r="D1412" s="1">
        <v>98030400</v>
      </c>
    </row>
    <row r="1413" spans="1:4" x14ac:dyDescent="0.25">
      <c r="A1413" t="s">
        <v>0</v>
      </c>
      <c r="B1413" t="s">
        <v>1417</v>
      </c>
      <c r="C1413" t="s">
        <v>1494</v>
      </c>
      <c r="D1413" s="1">
        <v>98030500</v>
      </c>
    </row>
    <row r="1414" spans="1:4" x14ac:dyDescent="0.25">
      <c r="A1414" t="s">
        <v>0</v>
      </c>
      <c r="B1414" t="s">
        <v>1422</v>
      </c>
      <c r="C1414" t="s">
        <v>1494</v>
      </c>
      <c r="D1414" s="1">
        <v>98031100</v>
      </c>
    </row>
    <row r="1415" spans="1:4" x14ac:dyDescent="0.25">
      <c r="A1415" t="s">
        <v>0</v>
      </c>
      <c r="B1415" t="s">
        <v>1429</v>
      </c>
      <c r="C1415" t="s">
        <v>1494</v>
      </c>
      <c r="D1415" s="1">
        <v>98033700</v>
      </c>
    </row>
    <row r="1416" spans="1:4" x14ac:dyDescent="0.25">
      <c r="A1416" t="s">
        <v>0</v>
      </c>
      <c r="B1416" t="s">
        <v>1427</v>
      </c>
      <c r="C1416" t="s">
        <v>1494</v>
      </c>
      <c r="D1416" s="1">
        <v>98033800</v>
      </c>
    </row>
    <row r="1417" spans="1:4" x14ac:dyDescent="0.25">
      <c r="A1417" t="s">
        <v>0</v>
      </c>
      <c r="B1417" t="s">
        <v>1464</v>
      </c>
      <c r="C1417" t="s">
        <v>1494</v>
      </c>
      <c r="D1417" s="1">
        <v>98033900</v>
      </c>
    </row>
    <row r="1418" spans="1:4" x14ac:dyDescent="0.25">
      <c r="A1418" t="s">
        <v>0</v>
      </c>
      <c r="B1418" t="s">
        <v>1435</v>
      </c>
      <c r="C1418" t="s">
        <v>1494</v>
      </c>
      <c r="D1418" s="1">
        <v>98034000</v>
      </c>
    </row>
    <row r="1419" spans="1:4" x14ac:dyDescent="0.25">
      <c r="A1419" t="s">
        <v>0</v>
      </c>
      <c r="B1419" t="s">
        <v>1432</v>
      </c>
      <c r="C1419" t="s">
        <v>1494</v>
      </c>
      <c r="D1419" s="1">
        <v>98035000</v>
      </c>
    </row>
    <row r="1420" spans="1:4" x14ac:dyDescent="0.25">
      <c r="A1420" t="s">
        <v>0</v>
      </c>
      <c r="B1420" t="s">
        <v>1433</v>
      </c>
      <c r="C1420" t="s">
        <v>1494</v>
      </c>
      <c r="D1420" s="1">
        <v>98036300</v>
      </c>
    </row>
    <row r="1421" spans="1:4" x14ac:dyDescent="0.25">
      <c r="A1421" t="s">
        <v>0</v>
      </c>
      <c r="B1421" t="s">
        <v>1431</v>
      </c>
      <c r="C1421" t="s">
        <v>1494</v>
      </c>
      <c r="D1421" s="1">
        <v>98038900</v>
      </c>
    </row>
    <row r="1422" spans="1:4" x14ac:dyDescent="0.25">
      <c r="A1422" t="s">
        <v>0</v>
      </c>
      <c r="B1422" t="s">
        <v>1424</v>
      </c>
      <c r="C1422" t="s">
        <v>1494</v>
      </c>
      <c r="D1422" s="1">
        <v>98039200</v>
      </c>
    </row>
    <row r="1423" spans="1:4" x14ac:dyDescent="0.25">
      <c r="A1423" t="s">
        <v>0</v>
      </c>
      <c r="B1423" t="s">
        <v>1437</v>
      </c>
      <c r="C1423" t="s">
        <v>1494</v>
      </c>
      <c r="D1423" s="1">
        <v>98039400</v>
      </c>
    </row>
    <row r="1424" spans="1:4" x14ac:dyDescent="0.25">
      <c r="A1424" t="s">
        <v>0</v>
      </c>
      <c r="B1424" t="s">
        <v>1434</v>
      </c>
      <c r="C1424" t="s">
        <v>1494</v>
      </c>
      <c r="D1424" s="1">
        <v>98039500</v>
      </c>
    </row>
    <row r="1425" spans="1:4" x14ac:dyDescent="0.25">
      <c r="A1425" t="s">
        <v>0</v>
      </c>
      <c r="B1425" t="s">
        <v>1466</v>
      </c>
      <c r="C1425" t="s">
        <v>1494</v>
      </c>
      <c r="D1425" s="1">
        <v>98039600</v>
      </c>
    </row>
    <row r="1426" spans="1:4" x14ac:dyDescent="0.25">
      <c r="A1426" t="s">
        <v>0</v>
      </c>
      <c r="B1426" t="s">
        <v>1436</v>
      </c>
      <c r="C1426" t="s">
        <v>1494</v>
      </c>
      <c r="D1426" s="1">
        <v>98039700</v>
      </c>
    </row>
    <row r="1427" spans="1:4" x14ac:dyDescent="0.25">
      <c r="A1427" t="s">
        <v>0</v>
      </c>
      <c r="B1427" t="s">
        <v>1464</v>
      </c>
      <c r="C1427" t="s">
        <v>1494</v>
      </c>
      <c r="D1427" s="1">
        <v>98039900</v>
      </c>
    </row>
    <row r="1428" spans="1:4" x14ac:dyDescent="0.25">
      <c r="A1428" t="s">
        <v>0</v>
      </c>
      <c r="B1428" t="s">
        <v>1451</v>
      </c>
      <c r="C1428" t="s">
        <v>4057</v>
      </c>
      <c r="D1428" s="1">
        <v>98040900</v>
      </c>
    </row>
    <row r="1429" spans="1:4" x14ac:dyDescent="0.25">
      <c r="A1429" t="s">
        <v>0</v>
      </c>
      <c r="B1429" t="s">
        <v>1449</v>
      </c>
      <c r="C1429" t="s">
        <v>4057</v>
      </c>
      <c r="D1429" s="1">
        <v>98042200</v>
      </c>
    </row>
    <row r="1430" spans="1:4" x14ac:dyDescent="0.25">
      <c r="A1430" t="s">
        <v>0</v>
      </c>
      <c r="B1430" t="s">
        <v>1497</v>
      </c>
      <c r="C1430" t="s">
        <v>1494</v>
      </c>
      <c r="D1430" s="1">
        <v>98042600</v>
      </c>
    </row>
    <row r="1431" spans="1:4" x14ac:dyDescent="0.25">
      <c r="A1431" t="s">
        <v>0</v>
      </c>
      <c r="B1431" t="s">
        <v>1498</v>
      </c>
      <c r="C1431" t="s">
        <v>1494</v>
      </c>
      <c r="D1431" s="1">
        <v>98042700</v>
      </c>
    </row>
    <row r="1432" spans="1:4" x14ac:dyDescent="0.25">
      <c r="A1432" t="s">
        <v>0</v>
      </c>
      <c r="B1432" t="s">
        <v>1499</v>
      </c>
      <c r="C1432" t="s">
        <v>1494</v>
      </c>
      <c r="D1432" s="1">
        <v>98042800</v>
      </c>
    </row>
    <row r="1433" spans="1:4" x14ac:dyDescent="0.25">
      <c r="A1433" t="s">
        <v>0</v>
      </c>
      <c r="B1433" t="s">
        <v>1500</v>
      </c>
      <c r="C1433" t="s">
        <v>1494</v>
      </c>
      <c r="D1433" s="1">
        <v>98042900</v>
      </c>
    </row>
    <row r="1434" spans="1:4" x14ac:dyDescent="0.25">
      <c r="A1434" t="s">
        <v>0</v>
      </c>
      <c r="B1434" t="s">
        <v>1501</v>
      </c>
      <c r="C1434" t="s">
        <v>1494</v>
      </c>
      <c r="D1434" s="1">
        <v>98043100</v>
      </c>
    </row>
    <row r="1435" spans="1:4" x14ac:dyDescent="0.25">
      <c r="A1435" t="s">
        <v>0</v>
      </c>
      <c r="B1435" t="s">
        <v>1502</v>
      </c>
      <c r="C1435" t="s">
        <v>1494</v>
      </c>
      <c r="D1435" s="1">
        <v>98043200</v>
      </c>
    </row>
    <row r="1436" spans="1:4" x14ac:dyDescent="0.25">
      <c r="A1436" t="s">
        <v>0</v>
      </c>
      <c r="B1436" t="s">
        <v>1503</v>
      </c>
      <c r="C1436" t="s">
        <v>1494</v>
      </c>
      <c r="D1436" s="1">
        <v>98043300</v>
      </c>
    </row>
    <row r="1437" spans="1:4" x14ac:dyDescent="0.25">
      <c r="A1437" t="s">
        <v>0</v>
      </c>
      <c r="B1437" t="s">
        <v>1488</v>
      </c>
      <c r="C1437" t="s">
        <v>1494</v>
      </c>
      <c r="D1437" s="1">
        <v>98043900</v>
      </c>
    </row>
    <row r="1438" spans="1:4" x14ac:dyDescent="0.25">
      <c r="A1438" t="s">
        <v>0</v>
      </c>
      <c r="B1438" t="s">
        <v>1504</v>
      </c>
      <c r="C1438" t="s">
        <v>1494</v>
      </c>
      <c r="D1438" s="1">
        <v>98044000</v>
      </c>
    </row>
    <row r="1439" spans="1:4" x14ac:dyDescent="0.25">
      <c r="A1439" t="s">
        <v>0</v>
      </c>
      <c r="B1439" t="s">
        <v>1505</v>
      </c>
      <c r="C1439" t="s">
        <v>1494</v>
      </c>
      <c r="D1439" s="1">
        <v>98044100</v>
      </c>
    </row>
    <row r="1440" spans="1:4" x14ac:dyDescent="0.25">
      <c r="A1440" t="s">
        <v>0</v>
      </c>
      <c r="B1440" t="s">
        <v>1506</v>
      </c>
      <c r="C1440" t="s">
        <v>1494</v>
      </c>
      <c r="D1440" s="1">
        <v>98044200</v>
      </c>
    </row>
    <row r="1441" spans="1:4" x14ac:dyDescent="0.25">
      <c r="A1441" t="s">
        <v>0</v>
      </c>
      <c r="B1441" t="s">
        <v>1507</v>
      </c>
      <c r="C1441" t="s">
        <v>1494</v>
      </c>
      <c r="D1441" s="1">
        <v>98044400</v>
      </c>
    </row>
    <row r="1442" spans="1:4" x14ac:dyDescent="0.25">
      <c r="A1442" t="s">
        <v>0</v>
      </c>
      <c r="B1442" t="s">
        <v>1508</v>
      </c>
      <c r="C1442" t="s">
        <v>1494</v>
      </c>
      <c r="D1442" s="1">
        <v>98044500</v>
      </c>
    </row>
    <row r="1443" spans="1:4" x14ac:dyDescent="0.25">
      <c r="A1443" t="s">
        <v>0</v>
      </c>
      <c r="B1443" t="s">
        <v>1509</v>
      </c>
      <c r="C1443" t="s">
        <v>1494</v>
      </c>
      <c r="D1443" s="1">
        <v>98044700</v>
      </c>
    </row>
    <row r="1444" spans="1:4" x14ac:dyDescent="0.25">
      <c r="A1444" t="s">
        <v>0</v>
      </c>
      <c r="B1444" t="s">
        <v>1510</v>
      </c>
      <c r="C1444" t="s">
        <v>1494</v>
      </c>
      <c r="D1444" s="1">
        <v>98044800</v>
      </c>
    </row>
    <row r="1445" spans="1:4" x14ac:dyDescent="0.25">
      <c r="A1445" t="s">
        <v>0</v>
      </c>
      <c r="B1445" t="s">
        <v>1448</v>
      </c>
      <c r="C1445" t="s">
        <v>1494</v>
      </c>
      <c r="D1445" s="1">
        <v>98045500</v>
      </c>
    </row>
    <row r="1446" spans="1:4" x14ac:dyDescent="0.25">
      <c r="A1446" t="s">
        <v>0</v>
      </c>
      <c r="B1446" t="s">
        <v>1452</v>
      </c>
      <c r="C1446" t="s">
        <v>1494</v>
      </c>
      <c r="D1446" s="1">
        <v>98046200</v>
      </c>
    </row>
    <row r="1447" spans="1:4" x14ac:dyDescent="0.25">
      <c r="A1447" t="s">
        <v>0</v>
      </c>
      <c r="B1447" t="s">
        <v>1474</v>
      </c>
      <c r="C1447" t="s">
        <v>1494</v>
      </c>
      <c r="D1447" s="1">
        <v>98046500</v>
      </c>
    </row>
    <row r="1448" spans="1:4" x14ac:dyDescent="0.25">
      <c r="A1448" t="s">
        <v>0</v>
      </c>
      <c r="B1448" t="s">
        <v>1456</v>
      </c>
      <c r="C1448" t="s">
        <v>1494</v>
      </c>
      <c r="D1448" s="1">
        <v>98047300</v>
      </c>
    </row>
    <row r="1449" spans="1:4" x14ac:dyDescent="0.25">
      <c r="A1449" t="s">
        <v>0</v>
      </c>
      <c r="B1449" t="s">
        <v>1453</v>
      </c>
      <c r="C1449" t="s">
        <v>1494</v>
      </c>
      <c r="D1449" s="1">
        <v>98047500</v>
      </c>
    </row>
    <row r="1450" spans="1:4" x14ac:dyDescent="0.25">
      <c r="A1450" t="s">
        <v>0</v>
      </c>
      <c r="B1450" t="s">
        <v>1454</v>
      </c>
      <c r="C1450" t="s">
        <v>1494</v>
      </c>
      <c r="D1450" s="1">
        <v>98047600</v>
      </c>
    </row>
    <row r="1451" spans="1:4" x14ac:dyDescent="0.25">
      <c r="A1451" t="s">
        <v>0</v>
      </c>
      <c r="B1451" t="s">
        <v>1472</v>
      </c>
      <c r="C1451" t="s">
        <v>1494</v>
      </c>
      <c r="D1451" s="1">
        <v>98048100</v>
      </c>
    </row>
    <row r="1452" spans="1:4" x14ac:dyDescent="0.25">
      <c r="A1452" t="s">
        <v>0</v>
      </c>
      <c r="B1452" t="s">
        <v>1481</v>
      </c>
      <c r="C1452" t="s">
        <v>1494</v>
      </c>
      <c r="D1452" s="1">
        <v>98048200</v>
      </c>
    </row>
    <row r="1453" spans="1:4" x14ac:dyDescent="0.25">
      <c r="A1453" t="s">
        <v>0</v>
      </c>
      <c r="B1453" t="s">
        <v>1487</v>
      </c>
      <c r="C1453" t="s">
        <v>1494</v>
      </c>
      <c r="D1453" s="1">
        <v>98048300</v>
      </c>
    </row>
    <row r="1454" spans="1:4" x14ac:dyDescent="0.25">
      <c r="A1454" t="s">
        <v>0</v>
      </c>
      <c r="B1454" t="s">
        <v>1476</v>
      </c>
      <c r="C1454" t="s">
        <v>1494</v>
      </c>
      <c r="D1454" s="1">
        <v>98048400</v>
      </c>
    </row>
    <row r="1455" spans="1:4" x14ac:dyDescent="0.25">
      <c r="A1455" t="s">
        <v>0</v>
      </c>
      <c r="B1455" t="s">
        <v>1477</v>
      </c>
      <c r="C1455" t="s">
        <v>1494</v>
      </c>
      <c r="D1455" s="1">
        <v>98048500</v>
      </c>
    </row>
    <row r="1456" spans="1:4" x14ac:dyDescent="0.25">
      <c r="A1456" t="s">
        <v>0</v>
      </c>
      <c r="B1456" t="s">
        <v>1457</v>
      </c>
      <c r="C1456" t="s">
        <v>1494</v>
      </c>
      <c r="D1456" s="1">
        <v>98048700</v>
      </c>
    </row>
    <row r="1457" spans="1:4" x14ac:dyDescent="0.25">
      <c r="A1457" t="s">
        <v>0</v>
      </c>
      <c r="B1457" t="s">
        <v>1473</v>
      </c>
      <c r="C1457" t="s">
        <v>1494</v>
      </c>
      <c r="D1457" s="1">
        <v>98049400</v>
      </c>
    </row>
    <row r="1458" spans="1:4" x14ac:dyDescent="0.25">
      <c r="A1458" t="s">
        <v>0</v>
      </c>
      <c r="B1458" t="s">
        <v>1471</v>
      </c>
      <c r="C1458" t="s">
        <v>1494</v>
      </c>
      <c r="D1458" s="1">
        <v>98049600</v>
      </c>
    </row>
    <row r="1459" spans="1:4" x14ac:dyDescent="0.25">
      <c r="A1459" t="s">
        <v>0</v>
      </c>
      <c r="B1459" t="s">
        <v>1480</v>
      </c>
      <c r="C1459" t="s">
        <v>1494</v>
      </c>
      <c r="D1459" s="1">
        <v>98050300</v>
      </c>
    </row>
    <row r="1460" spans="1:4" x14ac:dyDescent="0.25">
      <c r="A1460" t="s">
        <v>0</v>
      </c>
      <c r="B1460" t="s">
        <v>1458</v>
      </c>
      <c r="C1460" t="s">
        <v>1494</v>
      </c>
      <c r="D1460" s="1">
        <v>98050400</v>
      </c>
    </row>
    <row r="1461" spans="1:4" x14ac:dyDescent="0.25">
      <c r="A1461" t="s">
        <v>0</v>
      </c>
      <c r="B1461" t="s">
        <v>1479</v>
      </c>
      <c r="C1461" t="s">
        <v>1494</v>
      </c>
      <c r="D1461" s="1">
        <v>98050800</v>
      </c>
    </row>
    <row r="1462" spans="1:4" x14ac:dyDescent="0.25">
      <c r="A1462" t="s">
        <v>0</v>
      </c>
      <c r="B1462" t="s">
        <v>1478</v>
      </c>
      <c r="C1462" t="s">
        <v>4057</v>
      </c>
      <c r="D1462" s="1">
        <v>98051800</v>
      </c>
    </row>
    <row r="1463" spans="1:4" x14ac:dyDescent="0.25">
      <c r="A1463" t="s">
        <v>0</v>
      </c>
      <c r="B1463" t="s">
        <v>1486</v>
      </c>
      <c r="C1463" t="s">
        <v>1494</v>
      </c>
      <c r="D1463" s="1">
        <v>98052100</v>
      </c>
    </row>
    <row r="1464" spans="1:4" x14ac:dyDescent="0.25">
      <c r="A1464" t="s">
        <v>0</v>
      </c>
      <c r="B1464" t="s">
        <v>1485</v>
      </c>
      <c r="C1464" t="s">
        <v>1494</v>
      </c>
      <c r="D1464" s="1">
        <v>98052700</v>
      </c>
    </row>
    <row r="1465" spans="1:4" x14ac:dyDescent="0.25">
      <c r="A1465" t="s">
        <v>0</v>
      </c>
      <c r="B1465" t="s">
        <v>1482</v>
      </c>
      <c r="C1465" t="s">
        <v>1494</v>
      </c>
      <c r="D1465" s="1">
        <v>98052800</v>
      </c>
    </row>
    <row r="1466" spans="1:4" x14ac:dyDescent="0.25">
      <c r="A1466" t="s">
        <v>0</v>
      </c>
      <c r="B1466" t="s">
        <v>1483</v>
      </c>
      <c r="C1466" t="s">
        <v>1494</v>
      </c>
      <c r="D1466" s="1">
        <v>98054600</v>
      </c>
    </row>
    <row r="1467" spans="1:4" x14ac:dyDescent="0.25">
      <c r="A1467" t="s">
        <v>0</v>
      </c>
      <c r="B1467" t="s">
        <v>151</v>
      </c>
      <c r="C1467" t="s">
        <v>299</v>
      </c>
      <c r="D1467" s="1">
        <v>98200101</v>
      </c>
    </row>
    <row r="1468" spans="1:4" x14ac:dyDescent="0.25">
      <c r="A1468" t="s">
        <v>0</v>
      </c>
      <c r="B1468" t="s">
        <v>268</v>
      </c>
      <c r="C1468" t="s">
        <v>299</v>
      </c>
      <c r="D1468" s="1">
        <v>98200115</v>
      </c>
    </row>
    <row r="1469" spans="1:4" x14ac:dyDescent="0.25">
      <c r="A1469" t="s">
        <v>0</v>
      </c>
      <c r="B1469" t="s">
        <v>222</v>
      </c>
      <c r="C1469" t="s">
        <v>299</v>
      </c>
      <c r="D1469" s="1">
        <v>98200124</v>
      </c>
    </row>
    <row r="1470" spans="1:4" x14ac:dyDescent="0.25">
      <c r="A1470" t="s">
        <v>0</v>
      </c>
      <c r="B1470" t="s">
        <v>2758</v>
      </c>
      <c r="C1470" t="s">
        <v>2768</v>
      </c>
      <c r="D1470" s="1">
        <v>100105510</v>
      </c>
    </row>
    <row r="1471" spans="1:4" x14ac:dyDescent="0.25">
      <c r="A1471" t="s">
        <v>0</v>
      </c>
      <c r="B1471" t="s">
        <v>2769</v>
      </c>
      <c r="C1471" t="s">
        <v>2768</v>
      </c>
      <c r="D1471" s="1">
        <v>100105610</v>
      </c>
    </row>
    <row r="1472" spans="1:4" x14ac:dyDescent="0.25">
      <c r="A1472" t="s">
        <v>0</v>
      </c>
      <c r="B1472" t="s">
        <v>2760</v>
      </c>
      <c r="C1472" t="s">
        <v>2768</v>
      </c>
      <c r="D1472" s="1">
        <v>100105710</v>
      </c>
    </row>
    <row r="1473" spans="1:4" x14ac:dyDescent="0.25">
      <c r="A1473" t="s">
        <v>0</v>
      </c>
      <c r="B1473" t="s">
        <v>2764</v>
      </c>
      <c r="C1473" t="s">
        <v>2768</v>
      </c>
      <c r="D1473" s="1">
        <v>100105910</v>
      </c>
    </row>
    <row r="1474" spans="1:4" x14ac:dyDescent="0.25">
      <c r="A1474" t="s">
        <v>0</v>
      </c>
      <c r="B1474" t="s">
        <v>2766</v>
      </c>
      <c r="C1474" t="s">
        <v>2768</v>
      </c>
      <c r="D1474" s="1">
        <v>100106010</v>
      </c>
    </row>
    <row r="1475" spans="1:4" x14ac:dyDescent="0.25">
      <c r="A1475" t="s">
        <v>0</v>
      </c>
      <c r="B1475" t="s">
        <v>2770</v>
      </c>
      <c r="C1475" t="s">
        <v>2768</v>
      </c>
      <c r="D1475" s="1">
        <v>100106410</v>
      </c>
    </row>
    <row r="1476" spans="1:4" x14ac:dyDescent="0.25">
      <c r="A1476" t="s">
        <v>0</v>
      </c>
      <c r="B1476" t="s">
        <v>2771</v>
      </c>
      <c r="C1476" t="s">
        <v>2768</v>
      </c>
      <c r="D1476" s="1">
        <v>100106710</v>
      </c>
    </row>
    <row r="1477" spans="1:4" x14ac:dyDescent="0.25">
      <c r="A1477" t="s">
        <v>0</v>
      </c>
      <c r="B1477" t="s">
        <v>2749</v>
      </c>
      <c r="C1477" t="s">
        <v>2768</v>
      </c>
      <c r="D1477" s="1">
        <v>100107110</v>
      </c>
    </row>
    <row r="1478" spans="1:4" x14ac:dyDescent="0.25">
      <c r="A1478" t="s">
        <v>0</v>
      </c>
      <c r="B1478" t="s">
        <v>2752</v>
      </c>
      <c r="C1478" t="s">
        <v>2768</v>
      </c>
      <c r="D1478" s="1">
        <v>100107210</v>
      </c>
    </row>
    <row r="1479" spans="1:4" x14ac:dyDescent="0.25">
      <c r="A1479" t="s">
        <v>0</v>
      </c>
      <c r="B1479" t="s">
        <v>2772</v>
      </c>
      <c r="C1479" t="s">
        <v>2768</v>
      </c>
      <c r="D1479" s="1">
        <v>100107310</v>
      </c>
    </row>
    <row r="1480" spans="1:4" x14ac:dyDescent="0.25">
      <c r="A1480" t="s">
        <v>0</v>
      </c>
      <c r="B1480" t="s">
        <v>2754</v>
      </c>
      <c r="C1480" t="s">
        <v>2768</v>
      </c>
      <c r="D1480" s="1">
        <v>100107610</v>
      </c>
    </row>
    <row r="1481" spans="1:4" x14ac:dyDescent="0.25">
      <c r="A1481" t="s">
        <v>0</v>
      </c>
      <c r="B1481" t="s">
        <v>2773</v>
      </c>
      <c r="C1481" t="s">
        <v>2768</v>
      </c>
      <c r="D1481" s="1">
        <v>100108010</v>
      </c>
    </row>
    <row r="1482" spans="1:4" x14ac:dyDescent="0.25">
      <c r="A1482" t="s">
        <v>0</v>
      </c>
      <c r="B1482" t="s">
        <v>2774</v>
      </c>
      <c r="C1482" t="s">
        <v>2768</v>
      </c>
      <c r="D1482" s="1">
        <v>100108110</v>
      </c>
    </row>
    <row r="1483" spans="1:4" x14ac:dyDescent="0.25">
      <c r="A1483" t="s">
        <v>0</v>
      </c>
      <c r="B1483" t="s">
        <v>2775</v>
      </c>
      <c r="C1483" t="s">
        <v>2768</v>
      </c>
      <c r="D1483" s="1">
        <v>100108510</v>
      </c>
    </row>
    <row r="1484" spans="1:4" x14ac:dyDescent="0.25">
      <c r="A1484" t="s">
        <v>0</v>
      </c>
      <c r="B1484" t="s">
        <v>2749</v>
      </c>
      <c r="C1484" t="s">
        <v>2776</v>
      </c>
      <c r="D1484" s="1">
        <v>111446586</v>
      </c>
    </row>
    <row r="1485" spans="1:4" x14ac:dyDescent="0.25">
      <c r="A1485" t="s">
        <v>0</v>
      </c>
      <c r="B1485" t="s">
        <v>2777</v>
      </c>
      <c r="C1485" t="s">
        <v>2776</v>
      </c>
      <c r="D1485" s="1">
        <v>111461586</v>
      </c>
    </row>
    <row r="1486" spans="1:4" x14ac:dyDescent="0.25">
      <c r="A1486" t="s">
        <v>0</v>
      </c>
      <c r="B1486" t="s">
        <v>2772</v>
      </c>
      <c r="C1486" t="s">
        <v>2776</v>
      </c>
      <c r="D1486" s="1">
        <v>111471586</v>
      </c>
    </row>
    <row r="1487" spans="1:4" x14ac:dyDescent="0.25">
      <c r="A1487" t="s">
        <v>0</v>
      </c>
      <c r="B1487" t="s">
        <v>2752</v>
      </c>
      <c r="C1487" t="s">
        <v>2776</v>
      </c>
      <c r="D1487" s="1">
        <v>111472586</v>
      </c>
    </row>
    <row r="1488" spans="1:4" x14ac:dyDescent="0.25">
      <c r="A1488" t="s">
        <v>0</v>
      </c>
      <c r="B1488" t="s">
        <v>2778</v>
      </c>
      <c r="C1488" t="s">
        <v>2776</v>
      </c>
      <c r="D1488" s="1">
        <v>115389586</v>
      </c>
    </row>
    <row r="1489" spans="1:4" x14ac:dyDescent="0.25">
      <c r="A1489" t="s">
        <v>0</v>
      </c>
      <c r="B1489" t="s">
        <v>2779</v>
      </c>
      <c r="C1489" t="s">
        <v>2776</v>
      </c>
      <c r="D1489" s="1">
        <v>115393586</v>
      </c>
    </row>
    <row r="1490" spans="1:4" x14ac:dyDescent="0.25">
      <c r="A1490" t="s">
        <v>0</v>
      </c>
      <c r="B1490" t="s">
        <v>2774</v>
      </c>
      <c r="C1490" t="s">
        <v>2776</v>
      </c>
      <c r="D1490" s="1">
        <v>115531586</v>
      </c>
    </row>
    <row r="1491" spans="1:4" x14ac:dyDescent="0.25">
      <c r="A1491" t="s">
        <v>0</v>
      </c>
      <c r="B1491" t="s">
        <v>14</v>
      </c>
      <c r="C1491" t="s">
        <v>41</v>
      </c>
      <c r="D1491" s="1">
        <v>130053610</v>
      </c>
    </row>
    <row r="1492" spans="1:4" x14ac:dyDescent="0.25">
      <c r="A1492" t="s">
        <v>0</v>
      </c>
      <c r="B1492" t="s">
        <v>11</v>
      </c>
      <c r="C1492" t="s">
        <v>41</v>
      </c>
      <c r="D1492" s="1">
        <v>130053710</v>
      </c>
    </row>
    <row r="1493" spans="1:4" x14ac:dyDescent="0.25">
      <c r="A1493" t="s">
        <v>0</v>
      </c>
      <c r="B1493" t="s">
        <v>3</v>
      </c>
      <c r="C1493" t="s">
        <v>41</v>
      </c>
      <c r="D1493" s="1">
        <v>130053810</v>
      </c>
    </row>
    <row r="1494" spans="1:4" x14ac:dyDescent="0.25">
      <c r="A1494" t="s">
        <v>0</v>
      </c>
      <c r="B1494" t="s">
        <v>15</v>
      </c>
      <c r="C1494" t="s">
        <v>41</v>
      </c>
      <c r="D1494" s="1">
        <v>130053910</v>
      </c>
    </row>
    <row r="1495" spans="1:4" x14ac:dyDescent="0.25">
      <c r="A1495" t="s">
        <v>0</v>
      </c>
      <c r="B1495" t="s">
        <v>2770</v>
      </c>
      <c r="C1495" t="s">
        <v>2776</v>
      </c>
      <c r="D1495" s="1">
        <v>208463586</v>
      </c>
    </row>
    <row r="1496" spans="1:4" x14ac:dyDescent="0.25">
      <c r="A1496" t="s">
        <v>0</v>
      </c>
      <c r="B1496" t="s">
        <v>2057</v>
      </c>
      <c r="C1496" t="s">
        <v>43</v>
      </c>
      <c r="D1496" s="5">
        <v>263003015</v>
      </c>
    </row>
    <row r="1497" spans="1:4" x14ac:dyDescent="0.25">
      <c r="A1497" t="s">
        <v>0</v>
      </c>
      <c r="B1497" t="s">
        <v>2058</v>
      </c>
      <c r="C1497" t="s">
        <v>43</v>
      </c>
      <c r="D1497" s="5">
        <v>263003442</v>
      </c>
    </row>
    <row r="1498" spans="1:4" x14ac:dyDescent="0.25">
      <c r="A1498" t="s">
        <v>0</v>
      </c>
      <c r="B1498" t="s">
        <v>1965</v>
      </c>
      <c r="C1498" t="s">
        <v>43</v>
      </c>
      <c r="D1498" s="5">
        <v>263009637</v>
      </c>
    </row>
    <row r="1499" spans="1:4" x14ac:dyDescent="0.25">
      <c r="A1499" t="s">
        <v>0</v>
      </c>
      <c r="B1499" t="s">
        <v>1968</v>
      </c>
      <c r="C1499" t="s">
        <v>43</v>
      </c>
      <c r="D1499" s="5">
        <v>263009638</v>
      </c>
    </row>
    <row r="1500" spans="1:4" x14ac:dyDescent="0.25">
      <c r="A1500" t="s">
        <v>0</v>
      </c>
      <c r="B1500" t="s">
        <v>2059</v>
      </c>
      <c r="C1500" t="s">
        <v>43</v>
      </c>
      <c r="D1500" s="5">
        <v>263013533</v>
      </c>
    </row>
    <row r="1501" spans="1:4" x14ac:dyDescent="0.25">
      <c r="A1501" t="s">
        <v>0</v>
      </c>
      <c r="B1501" t="s">
        <v>1992</v>
      </c>
      <c r="C1501" t="s">
        <v>43</v>
      </c>
      <c r="D1501" s="1">
        <v>263013682</v>
      </c>
    </row>
    <row r="1502" spans="1:4" x14ac:dyDescent="0.25">
      <c r="A1502" t="s">
        <v>0</v>
      </c>
      <c r="B1502" t="s">
        <v>1966</v>
      </c>
      <c r="C1502" t="s">
        <v>43</v>
      </c>
      <c r="D1502" s="5">
        <v>263023939</v>
      </c>
    </row>
    <row r="1503" spans="1:4" x14ac:dyDescent="0.25">
      <c r="A1503" t="s">
        <v>0</v>
      </c>
      <c r="B1503" t="s">
        <v>2381</v>
      </c>
      <c r="C1503" t="s">
        <v>43</v>
      </c>
      <c r="D1503" s="5">
        <v>280217002</v>
      </c>
    </row>
    <row r="1504" spans="1:4" x14ac:dyDescent="0.25">
      <c r="A1504" t="s">
        <v>0</v>
      </c>
      <c r="B1504" t="s">
        <v>2443</v>
      </c>
      <c r="C1504" t="s">
        <v>43</v>
      </c>
      <c r="D1504" s="5">
        <v>280217003</v>
      </c>
    </row>
    <row r="1505" spans="1:4" x14ac:dyDescent="0.25">
      <c r="A1505" t="s">
        <v>0</v>
      </c>
      <c r="B1505" t="s">
        <v>2472</v>
      </c>
      <c r="C1505" t="s">
        <v>43</v>
      </c>
      <c r="D1505" s="5">
        <v>280217100</v>
      </c>
    </row>
    <row r="1506" spans="1:4" x14ac:dyDescent="0.25">
      <c r="A1506" t="s">
        <v>0</v>
      </c>
      <c r="B1506" t="s">
        <v>2472</v>
      </c>
      <c r="C1506" t="s">
        <v>43</v>
      </c>
      <c r="D1506" s="5">
        <v>280217101</v>
      </c>
    </row>
    <row r="1507" spans="1:4" x14ac:dyDescent="0.25">
      <c r="A1507" t="s">
        <v>0</v>
      </c>
      <c r="B1507" t="s">
        <v>2454</v>
      </c>
      <c r="C1507" t="s">
        <v>43</v>
      </c>
      <c r="D1507" s="5">
        <v>280217106</v>
      </c>
    </row>
    <row r="1508" spans="1:4" x14ac:dyDescent="0.25">
      <c r="A1508" t="s">
        <v>0</v>
      </c>
      <c r="B1508" t="s">
        <v>2485</v>
      </c>
      <c r="C1508" t="s">
        <v>43</v>
      </c>
      <c r="D1508" s="1">
        <v>280217107</v>
      </c>
    </row>
    <row r="1509" spans="1:4" x14ac:dyDescent="0.25">
      <c r="A1509" t="s">
        <v>0</v>
      </c>
      <c r="B1509" t="s">
        <v>2493</v>
      </c>
      <c r="C1509" t="s">
        <v>43</v>
      </c>
      <c r="D1509" s="5">
        <v>280217111</v>
      </c>
    </row>
    <row r="1510" spans="1:4" x14ac:dyDescent="0.25">
      <c r="A1510" t="s">
        <v>0</v>
      </c>
      <c r="B1510" t="s">
        <v>2394</v>
      </c>
      <c r="C1510" t="s">
        <v>43</v>
      </c>
      <c r="D1510" s="5">
        <v>280217112</v>
      </c>
    </row>
    <row r="1511" spans="1:4" x14ac:dyDescent="0.25">
      <c r="A1511" t="s">
        <v>0</v>
      </c>
      <c r="B1511" t="s">
        <v>2394</v>
      </c>
      <c r="C1511" t="s">
        <v>43</v>
      </c>
      <c r="D1511" s="5">
        <v>280217113</v>
      </c>
    </row>
    <row r="1512" spans="1:4" x14ac:dyDescent="0.25">
      <c r="A1512" t="s">
        <v>0</v>
      </c>
      <c r="B1512" t="s">
        <v>2470</v>
      </c>
      <c r="C1512" t="s">
        <v>43</v>
      </c>
      <c r="D1512" s="5">
        <v>280217114</v>
      </c>
    </row>
    <row r="1513" spans="1:4" x14ac:dyDescent="0.25">
      <c r="A1513" t="s">
        <v>0</v>
      </c>
      <c r="B1513" t="s">
        <v>2470</v>
      </c>
      <c r="C1513" t="s">
        <v>43</v>
      </c>
      <c r="D1513" s="5">
        <v>280217115</v>
      </c>
    </row>
    <row r="1514" spans="1:4" x14ac:dyDescent="0.25">
      <c r="A1514" t="s">
        <v>0</v>
      </c>
      <c r="B1514" t="s">
        <v>2486</v>
      </c>
      <c r="C1514" t="s">
        <v>43</v>
      </c>
      <c r="D1514" s="5">
        <v>280217116</v>
      </c>
    </row>
    <row r="1515" spans="1:4" x14ac:dyDescent="0.25">
      <c r="A1515" t="s">
        <v>0</v>
      </c>
      <c r="B1515" t="s">
        <v>2405</v>
      </c>
      <c r="C1515" t="s">
        <v>43</v>
      </c>
      <c r="D1515" s="5">
        <v>280217117</v>
      </c>
    </row>
    <row r="1516" spans="1:4" x14ac:dyDescent="0.25">
      <c r="A1516" t="s">
        <v>0</v>
      </c>
      <c r="B1516" t="s">
        <v>2405</v>
      </c>
      <c r="C1516" t="s">
        <v>43</v>
      </c>
      <c r="D1516" s="5">
        <v>280217118</v>
      </c>
    </row>
    <row r="1517" spans="1:4" x14ac:dyDescent="0.25">
      <c r="A1517" t="s">
        <v>0</v>
      </c>
      <c r="B1517" t="s">
        <v>2416</v>
      </c>
      <c r="C1517" t="s">
        <v>43</v>
      </c>
      <c r="D1517" s="5">
        <v>280217121</v>
      </c>
    </row>
    <row r="1518" spans="1:4" x14ac:dyDescent="0.25">
      <c r="A1518" t="s">
        <v>0</v>
      </c>
      <c r="B1518" t="s">
        <v>2416</v>
      </c>
      <c r="C1518" t="s">
        <v>43</v>
      </c>
      <c r="D1518" s="5">
        <v>280217122</v>
      </c>
    </row>
    <row r="1519" spans="1:4" x14ac:dyDescent="0.25">
      <c r="A1519" t="s">
        <v>0</v>
      </c>
      <c r="B1519" t="s">
        <v>2456</v>
      </c>
      <c r="C1519" t="s">
        <v>43</v>
      </c>
      <c r="D1519" s="5">
        <v>280217123</v>
      </c>
    </row>
    <row r="1520" spans="1:4" x14ac:dyDescent="0.25">
      <c r="A1520" t="s">
        <v>0</v>
      </c>
      <c r="B1520" t="s">
        <v>2513</v>
      </c>
      <c r="C1520" t="s">
        <v>43</v>
      </c>
      <c r="D1520" s="5">
        <v>280217124</v>
      </c>
    </row>
    <row r="1521" spans="1:4" x14ac:dyDescent="0.25">
      <c r="A1521" t="s">
        <v>0</v>
      </c>
      <c r="B1521" t="s">
        <v>2477</v>
      </c>
      <c r="C1521" t="s">
        <v>43</v>
      </c>
      <c r="D1521" s="5">
        <v>280217500</v>
      </c>
    </row>
    <row r="1522" spans="1:4" x14ac:dyDescent="0.25">
      <c r="A1522" t="s">
        <v>0</v>
      </c>
      <c r="B1522" t="s">
        <v>2477</v>
      </c>
      <c r="C1522" t="s">
        <v>43</v>
      </c>
      <c r="D1522" s="5">
        <v>280217501</v>
      </c>
    </row>
    <row r="1523" spans="1:4" x14ac:dyDescent="0.25">
      <c r="A1523" t="s">
        <v>0</v>
      </c>
      <c r="B1523" t="s">
        <v>2508</v>
      </c>
      <c r="C1523" t="s">
        <v>43</v>
      </c>
      <c r="D1523" s="5">
        <v>280217502</v>
      </c>
    </row>
    <row r="1524" spans="1:4" x14ac:dyDescent="0.25">
      <c r="A1524" t="s">
        <v>0</v>
      </c>
      <c r="B1524" t="s">
        <v>2475</v>
      </c>
      <c r="C1524" t="s">
        <v>43</v>
      </c>
      <c r="D1524" s="5">
        <v>280217515</v>
      </c>
    </row>
    <row r="1525" spans="1:4" x14ac:dyDescent="0.25">
      <c r="A1525" t="s">
        <v>0</v>
      </c>
      <c r="B1525" t="s">
        <v>2475</v>
      </c>
      <c r="C1525" t="s">
        <v>43</v>
      </c>
      <c r="D1525" s="5">
        <v>280217516</v>
      </c>
    </row>
    <row r="1526" spans="1:4" x14ac:dyDescent="0.25">
      <c r="A1526" t="s">
        <v>0</v>
      </c>
      <c r="B1526" t="s">
        <v>2473</v>
      </c>
      <c r="C1526" t="s">
        <v>43</v>
      </c>
      <c r="D1526" s="5">
        <v>280217517</v>
      </c>
    </row>
    <row r="1527" spans="1:4" x14ac:dyDescent="0.25">
      <c r="A1527" t="s">
        <v>0</v>
      </c>
      <c r="B1527" t="s">
        <v>2473</v>
      </c>
      <c r="C1527" t="s">
        <v>43</v>
      </c>
      <c r="D1527" s="5">
        <v>280217518</v>
      </c>
    </row>
    <row r="1528" spans="1:4" x14ac:dyDescent="0.25">
      <c r="A1528" t="s">
        <v>0</v>
      </c>
      <c r="B1528" t="s">
        <v>2409</v>
      </c>
      <c r="C1528" t="s">
        <v>43</v>
      </c>
      <c r="D1528" s="1">
        <v>280217529</v>
      </c>
    </row>
    <row r="1529" spans="1:4" x14ac:dyDescent="0.25">
      <c r="A1529" t="s">
        <v>0</v>
      </c>
      <c r="B1529" t="s">
        <v>2410</v>
      </c>
      <c r="C1529" t="s">
        <v>43</v>
      </c>
      <c r="D1529" s="5">
        <v>280218002</v>
      </c>
    </row>
    <row r="1530" spans="1:4" x14ac:dyDescent="0.25">
      <c r="A1530" t="s">
        <v>0</v>
      </c>
      <c r="B1530" t="s">
        <v>2410</v>
      </c>
      <c r="C1530" t="s">
        <v>43</v>
      </c>
      <c r="D1530" s="5">
        <v>280218003</v>
      </c>
    </row>
    <row r="1531" spans="1:4" x14ac:dyDescent="0.25">
      <c r="A1531" t="s">
        <v>0</v>
      </c>
      <c r="B1531" t="s">
        <v>2464</v>
      </c>
      <c r="C1531" t="s">
        <v>43</v>
      </c>
      <c r="D1531" s="5">
        <v>280218005</v>
      </c>
    </row>
    <row r="1532" spans="1:4" x14ac:dyDescent="0.25">
      <c r="A1532" t="s">
        <v>0</v>
      </c>
      <c r="B1532" t="s">
        <v>2429</v>
      </c>
      <c r="C1532" t="s">
        <v>43</v>
      </c>
      <c r="D1532" s="5">
        <v>280218012</v>
      </c>
    </row>
    <row r="1533" spans="1:4" x14ac:dyDescent="0.25">
      <c r="A1533" t="s">
        <v>0</v>
      </c>
      <c r="B1533" t="s">
        <v>2485</v>
      </c>
      <c r="C1533" t="s">
        <v>43</v>
      </c>
      <c r="D1533" s="5">
        <v>280218020</v>
      </c>
    </row>
    <row r="1534" spans="1:4" x14ac:dyDescent="0.25">
      <c r="A1534" t="s">
        <v>0</v>
      </c>
      <c r="B1534" t="s">
        <v>2488</v>
      </c>
      <c r="C1534" t="s">
        <v>43</v>
      </c>
      <c r="D1534" s="5">
        <v>280218027</v>
      </c>
    </row>
    <row r="1535" spans="1:4" x14ac:dyDescent="0.25">
      <c r="A1535" t="s">
        <v>0</v>
      </c>
      <c r="B1535" t="s">
        <v>2445</v>
      </c>
      <c r="C1535" t="s">
        <v>43</v>
      </c>
      <c r="D1535" s="5">
        <v>280218031</v>
      </c>
    </row>
    <row r="1536" spans="1:4" x14ac:dyDescent="0.25">
      <c r="A1536" t="s">
        <v>0</v>
      </c>
      <c r="B1536" t="s">
        <v>2409</v>
      </c>
      <c r="C1536" t="s">
        <v>43</v>
      </c>
      <c r="D1536" s="5">
        <v>280218032</v>
      </c>
    </row>
    <row r="1537" spans="1:4" x14ac:dyDescent="0.25">
      <c r="A1537" t="s">
        <v>0</v>
      </c>
      <c r="B1537" t="s">
        <v>2409</v>
      </c>
      <c r="C1537" t="s">
        <v>43</v>
      </c>
      <c r="D1537" s="5">
        <v>280218033</v>
      </c>
    </row>
    <row r="1538" spans="1:4" x14ac:dyDescent="0.25">
      <c r="A1538" t="s">
        <v>0</v>
      </c>
      <c r="B1538" t="s">
        <v>2482</v>
      </c>
      <c r="C1538" t="s">
        <v>43</v>
      </c>
      <c r="D1538" s="5">
        <v>280218037</v>
      </c>
    </row>
    <row r="1539" spans="1:4" x14ac:dyDescent="0.25">
      <c r="A1539" t="s">
        <v>0</v>
      </c>
      <c r="B1539" t="s">
        <v>2412</v>
      </c>
      <c r="C1539" t="s">
        <v>43</v>
      </c>
      <c r="D1539" s="5">
        <v>280218063</v>
      </c>
    </row>
    <row r="1540" spans="1:4" x14ac:dyDescent="0.25">
      <c r="A1540" t="s">
        <v>0</v>
      </c>
      <c r="B1540" t="s">
        <v>2412</v>
      </c>
      <c r="C1540" t="s">
        <v>43</v>
      </c>
      <c r="D1540" s="5">
        <v>280218064</v>
      </c>
    </row>
    <row r="1541" spans="1:4" x14ac:dyDescent="0.25">
      <c r="A1541" t="s">
        <v>0</v>
      </c>
      <c r="B1541" t="s">
        <v>2384</v>
      </c>
      <c r="C1541" t="s">
        <v>43</v>
      </c>
      <c r="D1541" s="5">
        <v>280218073</v>
      </c>
    </row>
    <row r="1542" spans="1:4" x14ac:dyDescent="0.25">
      <c r="A1542" t="s">
        <v>0</v>
      </c>
      <c r="B1542" t="s">
        <v>2384</v>
      </c>
      <c r="C1542" t="s">
        <v>43</v>
      </c>
      <c r="D1542" s="5">
        <v>280218074</v>
      </c>
    </row>
    <row r="1543" spans="1:4" x14ac:dyDescent="0.25">
      <c r="A1543" t="s">
        <v>0</v>
      </c>
      <c r="B1543" t="s">
        <v>2378</v>
      </c>
      <c r="C1543" t="s">
        <v>43</v>
      </c>
      <c r="D1543" s="5">
        <v>280218088</v>
      </c>
    </row>
    <row r="1544" spans="1:4" x14ac:dyDescent="0.25">
      <c r="A1544" t="s">
        <v>0</v>
      </c>
      <c r="B1544" t="s">
        <v>2462</v>
      </c>
      <c r="C1544" t="s">
        <v>43</v>
      </c>
      <c r="D1544" s="5">
        <v>280218094</v>
      </c>
    </row>
    <row r="1545" spans="1:4" x14ac:dyDescent="0.25">
      <c r="A1545" t="s">
        <v>0</v>
      </c>
      <c r="B1545" t="s">
        <v>2462</v>
      </c>
      <c r="C1545" t="s">
        <v>43</v>
      </c>
      <c r="D1545" s="5">
        <v>280218095</v>
      </c>
    </row>
    <row r="1546" spans="1:4" x14ac:dyDescent="0.25">
      <c r="A1546" t="s">
        <v>0</v>
      </c>
      <c r="B1546" t="s">
        <v>2481</v>
      </c>
      <c r="C1546" t="s">
        <v>43</v>
      </c>
      <c r="D1546" s="5">
        <v>280218116</v>
      </c>
    </row>
    <row r="1547" spans="1:4" x14ac:dyDescent="0.25">
      <c r="A1547" t="s">
        <v>0</v>
      </c>
      <c r="B1547" t="s">
        <v>1</v>
      </c>
      <c r="C1547" t="s">
        <v>43</v>
      </c>
      <c r="D1547" s="5">
        <v>280750009</v>
      </c>
    </row>
    <row r="1548" spans="1:4" x14ac:dyDescent="0.25">
      <c r="A1548" t="s">
        <v>0</v>
      </c>
      <c r="B1548" t="s">
        <v>23</v>
      </c>
      <c r="C1548" t="s">
        <v>43</v>
      </c>
      <c r="D1548" s="1">
        <v>280750057</v>
      </c>
    </row>
    <row r="1549" spans="1:4" x14ac:dyDescent="0.25">
      <c r="A1549" t="s">
        <v>0</v>
      </c>
      <c r="B1549" t="s">
        <v>38</v>
      </c>
      <c r="C1549" t="s">
        <v>43</v>
      </c>
      <c r="D1549" s="5">
        <v>280750103</v>
      </c>
    </row>
    <row r="1550" spans="1:4" x14ac:dyDescent="0.25">
      <c r="A1550" t="s">
        <v>0</v>
      </c>
      <c r="B1550" t="s">
        <v>38</v>
      </c>
      <c r="C1550" t="s">
        <v>43</v>
      </c>
      <c r="D1550" s="5">
        <v>280750131</v>
      </c>
    </row>
    <row r="1551" spans="1:4" x14ac:dyDescent="0.25">
      <c r="A1551" t="s">
        <v>0</v>
      </c>
      <c r="B1551" t="s">
        <v>2459</v>
      </c>
      <c r="C1551" t="s">
        <v>43</v>
      </c>
      <c r="D1551" s="5">
        <v>281002180</v>
      </c>
    </row>
    <row r="1552" spans="1:4" x14ac:dyDescent="0.25">
      <c r="A1552" t="s">
        <v>0</v>
      </c>
      <c r="B1552" t="s">
        <v>2414</v>
      </c>
      <c r="C1552" t="s">
        <v>43</v>
      </c>
      <c r="D1552" s="5">
        <v>281002216</v>
      </c>
    </row>
    <row r="1553" spans="1:4" x14ac:dyDescent="0.25">
      <c r="A1553" t="s">
        <v>0</v>
      </c>
      <c r="B1553" t="s">
        <v>2414</v>
      </c>
      <c r="C1553" t="s">
        <v>43</v>
      </c>
      <c r="D1553" s="5">
        <v>281002217</v>
      </c>
    </row>
    <row r="1554" spans="1:4" x14ac:dyDescent="0.25">
      <c r="A1554" t="s">
        <v>0</v>
      </c>
      <c r="B1554" t="s">
        <v>2407</v>
      </c>
      <c r="C1554" t="s">
        <v>43</v>
      </c>
      <c r="D1554" s="5">
        <v>281002224</v>
      </c>
    </row>
    <row r="1555" spans="1:4" x14ac:dyDescent="0.25">
      <c r="A1555" t="s">
        <v>0</v>
      </c>
      <c r="B1555" t="s">
        <v>2407</v>
      </c>
      <c r="C1555" t="s">
        <v>43</v>
      </c>
      <c r="D1555" s="5">
        <v>281002429</v>
      </c>
    </row>
    <row r="1556" spans="1:4" x14ac:dyDescent="0.25">
      <c r="A1556" t="s">
        <v>0</v>
      </c>
      <c r="B1556" t="s">
        <v>2407</v>
      </c>
      <c r="C1556" t="s">
        <v>43</v>
      </c>
      <c r="D1556" s="5">
        <v>281002430</v>
      </c>
    </row>
    <row r="1557" spans="1:4" x14ac:dyDescent="0.25">
      <c r="A1557" t="s">
        <v>0</v>
      </c>
      <c r="B1557" t="s">
        <v>2400</v>
      </c>
      <c r="C1557" t="s">
        <v>43</v>
      </c>
      <c r="D1557" s="5">
        <v>281002463</v>
      </c>
    </row>
    <row r="1558" spans="1:4" x14ac:dyDescent="0.25">
      <c r="A1558" t="s">
        <v>0</v>
      </c>
      <c r="B1558" t="s">
        <v>2440</v>
      </c>
      <c r="C1558" t="s">
        <v>43</v>
      </c>
      <c r="D1558" s="5">
        <v>281002478</v>
      </c>
    </row>
    <row r="1559" spans="1:4" x14ac:dyDescent="0.25">
      <c r="A1559" t="s">
        <v>0</v>
      </c>
      <c r="B1559" t="s">
        <v>2386</v>
      </c>
      <c r="C1559" t="s">
        <v>43</v>
      </c>
      <c r="D1559" s="5">
        <v>281002531</v>
      </c>
    </row>
    <row r="1560" spans="1:4" x14ac:dyDescent="0.25">
      <c r="A1560" t="s">
        <v>0</v>
      </c>
      <c r="B1560" t="s">
        <v>2386</v>
      </c>
      <c r="C1560" t="s">
        <v>43</v>
      </c>
      <c r="D1560" s="5">
        <v>281002532</v>
      </c>
    </row>
    <row r="1561" spans="1:4" x14ac:dyDescent="0.25">
      <c r="A1561" t="s">
        <v>0</v>
      </c>
      <c r="B1561" t="s">
        <v>2414</v>
      </c>
      <c r="C1561" t="s">
        <v>43</v>
      </c>
      <c r="D1561" s="5">
        <v>281002768</v>
      </c>
    </row>
    <row r="1562" spans="1:4" x14ac:dyDescent="0.25">
      <c r="A1562" t="s">
        <v>0</v>
      </c>
      <c r="B1562" t="s">
        <v>125</v>
      </c>
      <c r="C1562" t="s">
        <v>302</v>
      </c>
      <c r="D1562" s="1">
        <v>340200004</v>
      </c>
    </row>
    <row r="1563" spans="1:4" x14ac:dyDescent="0.25">
      <c r="A1563" t="s">
        <v>0</v>
      </c>
      <c r="B1563" t="s">
        <v>2754</v>
      </c>
      <c r="C1563" t="s">
        <v>2776</v>
      </c>
      <c r="D1563" s="1">
        <v>408768586</v>
      </c>
    </row>
    <row r="1564" spans="1:4" x14ac:dyDescent="0.25">
      <c r="A1564" t="s">
        <v>0</v>
      </c>
      <c r="B1564" t="s">
        <v>2766</v>
      </c>
      <c r="C1564" t="s">
        <v>2776</v>
      </c>
      <c r="D1564" s="1">
        <v>408772586</v>
      </c>
    </row>
    <row r="1565" spans="1:4" x14ac:dyDescent="0.25">
      <c r="A1565" t="s">
        <v>0</v>
      </c>
      <c r="B1565" t="s">
        <v>2762</v>
      </c>
      <c r="C1565" t="s">
        <v>2776</v>
      </c>
      <c r="D1565" s="1">
        <v>408774586</v>
      </c>
    </row>
    <row r="1566" spans="1:4" x14ac:dyDescent="0.25">
      <c r="A1566" t="s">
        <v>0</v>
      </c>
      <c r="B1566" t="s">
        <v>2769</v>
      </c>
      <c r="C1566" t="s">
        <v>2776</v>
      </c>
      <c r="D1566" s="1">
        <v>408777586</v>
      </c>
    </row>
    <row r="1567" spans="1:4" x14ac:dyDescent="0.25">
      <c r="A1567" t="s">
        <v>0</v>
      </c>
      <c r="B1567" t="s">
        <v>1449</v>
      </c>
      <c r="C1567" t="s">
        <v>4060</v>
      </c>
      <c r="D1567" s="1">
        <v>500054692</v>
      </c>
    </row>
    <row r="1568" spans="1:4" x14ac:dyDescent="0.25">
      <c r="A1568" t="s">
        <v>0</v>
      </c>
      <c r="B1568" t="s">
        <v>1484</v>
      </c>
      <c r="C1568" t="s">
        <v>4060</v>
      </c>
      <c r="D1568" s="1">
        <v>500054697</v>
      </c>
    </row>
    <row r="1569" spans="1:4" x14ac:dyDescent="0.25">
      <c r="A1569" t="s">
        <v>0</v>
      </c>
      <c r="B1569" t="s">
        <v>5229</v>
      </c>
      <c r="C1569" t="s">
        <v>3831</v>
      </c>
      <c r="D1569" s="1">
        <v>504105594</v>
      </c>
    </row>
    <row r="1570" spans="1:4" x14ac:dyDescent="0.25">
      <c r="A1570" t="s">
        <v>0</v>
      </c>
      <c r="B1570" t="s">
        <v>5229</v>
      </c>
      <c r="C1570" t="s">
        <v>3831</v>
      </c>
      <c r="D1570" s="1">
        <v>504264089</v>
      </c>
    </row>
    <row r="1571" spans="1:4" x14ac:dyDescent="0.25">
      <c r="A1571" t="s">
        <v>0</v>
      </c>
      <c r="B1571" t="s">
        <v>5229</v>
      </c>
      <c r="C1571" t="s">
        <v>3831</v>
      </c>
      <c r="D1571" s="1">
        <v>504345917</v>
      </c>
    </row>
    <row r="1572" spans="1:4" x14ac:dyDescent="0.25">
      <c r="A1572" t="s">
        <v>0</v>
      </c>
      <c r="B1572" t="s">
        <v>2576</v>
      </c>
      <c r="C1572" t="s">
        <v>300</v>
      </c>
      <c r="D1572" s="1">
        <v>531008220</v>
      </c>
    </row>
    <row r="1573" spans="1:4" x14ac:dyDescent="0.25">
      <c r="A1573" t="s">
        <v>0</v>
      </c>
      <c r="B1573" t="s">
        <v>2587</v>
      </c>
      <c r="C1573" t="s">
        <v>300</v>
      </c>
      <c r="D1573" s="1">
        <v>531010130</v>
      </c>
    </row>
    <row r="1574" spans="1:4" x14ac:dyDescent="0.25">
      <c r="A1574" t="s">
        <v>0</v>
      </c>
      <c r="B1574" t="s">
        <v>2599</v>
      </c>
      <c r="C1574" t="s">
        <v>300</v>
      </c>
      <c r="D1574" s="1">
        <v>531012120</v>
      </c>
    </row>
    <row r="1575" spans="1:4" x14ac:dyDescent="0.25">
      <c r="A1575" t="s">
        <v>0</v>
      </c>
      <c r="B1575" t="s">
        <v>2606</v>
      </c>
      <c r="C1575" t="s">
        <v>300</v>
      </c>
      <c r="D1575" s="1">
        <v>531019320</v>
      </c>
    </row>
    <row r="1576" spans="1:4" x14ac:dyDescent="0.25">
      <c r="A1576" t="s">
        <v>0</v>
      </c>
      <c r="B1576" t="s">
        <v>2592</v>
      </c>
      <c r="C1576" t="s">
        <v>300</v>
      </c>
      <c r="D1576" s="1">
        <v>531019820</v>
      </c>
    </row>
    <row r="1577" spans="1:4" x14ac:dyDescent="0.25">
      <c r="A1577" t="s">
        <v>0</v>
      </c>
      <c r="B1577" t="s">
        <v>2574</v>
      </c>
      <c r="C1577" t="s">
        <v>300</v>
      </c>
      <c r="D1577" s="1">
        <v>531020320</v>
      </c>
    </row>
    <row r="1578" spans="1:4" x14ac:dyDescent="0.25">
      <c r="A1578" t="s">
        <v>0</v>
      </c>
      <c r="B1578" t="s">
        <v>2575</v>
      </c>
      <c r="C1578" t="s">
        <v>300</v>
      </c>
      <c r="D1578" s="1">
        <v>531027430</v>
      </c>
    </row>
    <row r="1579" spans="1:4" x14ac:dyDescent="0.25">
      <c r="A1579" t="s">
        <v>0</v>
      </c>
      <c r="B1579" t="s">
        <v>2582</v>
      </c>
      <c r="C1579" t="s">
        <v>300</v>
      </c>
      <c r="D1579" s="1">
        <v>531063210</v>
      </c>
    </row>
    <row r="1580" spans="1:4" x14ac:dyDescent="0.25">
      <c r="A1580" t="s">
        <v>0</v>
      </c>
      <c r="B1580" t="s">
        <v>2608</v>
      </c>
      <c r="C1580" t="s">
        <v>300</v>
      </c>
      <c r="D1580" s="1">
        <v>531071810</v>
      </c>
    </row>
    <row r="1581" spans="1:4" x14ac:dyDescent="0.25">
      <c r="A1581" t="s">
        <v>0</v>
      </c>
      <c r="B1581" t="s">
        <v>2593</v>
      </c>
      <c r="C1581" t="s">
        <v>300</v>
      </c>
      <c r="D1581" s="1">
        <v>531076010</v>
      </c>
    </row>
    <row r="1582" spans="1:4" x14ac:dyDescent="0.25">
      <c r="A1582" t="s">
        <v>0</v>
      </c>
      <c r="B1582" t="s">
        <v>2595</v>
      </c>
      <c r="C1582" t="s">
        <v>300</v>
      </c>
      <c r="D1582" s="1">
        <v>531077810</v>
      </c>
    </row>
    <row r="1583" spans="1:4" x14ac:dyDescent="0.25">
      <c r="A1583" t="s">
        <v>0</v>
      </c>
      <c r="B1583" t="s">
        <v>2589</v>
      </c>
      <c r="C1583" t="s">
        <v>300</v>
      </c>
      <c r="D1583" s="1">
        <v>531081310</v>
      </c>
    </row>
    <row r="1584" spans="1:4" x14ac:dyDescent="0.25">
      <c r="A1584" t="s">
        <v>0</v>
      </c>
      <c r="B1584" t="s">
        <v>2598</v>
      </c>
      <c r="C1584" t="s">
        <v>300</v>
      </c>
      <c r="D1584" s="1">
        <v>531082710</v>
      </c>
    </row>
    <row r="1585" spans="1:4" x14ac:dyDescent="0.25">
      <c r="A1585" t="s">
        <v>0</v>
      </c>
      <c r="B1585" t="s">
        <v>2584</v>
      </c>
      <c r="C1585" t="s">
        <v>300</v>
      </c>
      <c r="D1585" s="1">
        <v>532003910</v>
      </c>
    </row>
    <row r="1586" spans="1:4" x14ac:dyDescent="0.25">
      <c r="A1586" t="s">
        <v>0</v>
      </c>
      <c r="B1586" t="s">
        <v>2573</v>
      </c>
      <c r="C1586" t="s">
        <v>300</v>
      </c>
      <c r="D1586" s="1">
        <v>532016110</v>
      </c>
    </row>
    <row r="1587" spans="1:4" x14ac:dyDescent="0.25">
      <c r="A1587" t="s">
        <v>0</v>
      </c>
      <c r="B1587" t="s">
        <v>2616</v>
      </c>
      <c r="C1587" t="s">
        <v>300</v>
      </c>
      <c r="D1587" s="1">
        <v>532016910</v>
      </c>
    </row>
    <row r="1588" spans="1:4" x14ac:dyDescent="0.25">
      <c r="A1588" t="s">
        <v>0</v>
      </c>
      <c r="B1588" t="s">
        <v>2585</v>
      </c>
      <c r="C1588" t="s">
        <v>300</v>
      </c>
      <c r="D1588" s="1">
        <v>532022710</v>
      </c>
    </row>
    <row r="1589" spans="1:4" x14ac:dyDescent="0.25">
      <c r="A1589" t="s">
        <v>0</v>
      </c>
      <c r="B1589" t="s">
        <v>2609</v>
      </c>
      <c r="C1589" t="s">
        <v>300</v>
      </c>
      <c r="D1589" s="1">
        <v>532023410</v>
      </c>
    </row>
    <row r="1590" spans="1:4" x14ac:dyDescent="0.25">
      <c r="A1590" t="s">
        <v>0</v>
      </c>
      <c r="B1590" t="s">
        <v>2594</v>
      </c>
      <c r="C1590" t="s">
        <v>300</v>
      </c>
      <c r="D1590" s="1">
        <v>532029810</v>
      </c>
    </row>
    <row r="1591" spans="1:4" x14ac:dyDescent="0.25">
      <c r="A1591" t="s">
        <v>0</v>
      </c>
      <c r="B1591" t="s">
        <v>2591</v>
      </c>
      <c r="C1591" t="s">
        <v>300</v>
      </c>
      <c r="D1591" s="1">
        <v>532031110</v>
      </c>
    </row>
    <row r="1592" spans="1:4" x14ac:dyDescent="0.25">
      <c r="A1592" t="s">
        <v>0</v>
      </c>
      <c r="B1592" t="s">
        <v>2581</v>
      </c>
      <c r="C1592" t="s">
        <v>300</v>
      </c>
      <c r="D1592" s="1">
        <v>532033110</v>
      </c>
    </row>
    <row r="1593" spans="1:4" x14ac:dyDescent="0.25">
      <c r="A1593" t="s">
        <v>0</v>
      </c>
      <c r="B1593" t="s">
        <v>2578</v>
      </c>
      <c r="C1593" t="s">
        <v>300</v>
      </c>
      <c r="D1593" s="1">
        <v>532034610</v>
      </c>
    </row>
    <row r="1594" spans="1:4" x14ac:dyDescent="0.25">
      <c r="A1594" t="s">
        <v>0</v>
      </c>
      <c r="B1594" t="s">
        <v>2600</v>
      </c>
      <c r="C1594" t="s">
        <v>300</v>
      </c>
      <c r="D1594" s="1">
        <v>532038120</v>
      </c>
    </row>
    <row r="1595" spans="1:4" x14ac:dyDescent="0.25">
      <c r="A1595" t="s">
        <v>0</v>
      </c>
      <c r="B1595" t="s">
        <v>2615</v>
      </c>
      <c r="C1595" t="s">
        <v>300</v>
      </c>
      <c r="D1595" s="1">
        <v>532038320</v>
      </c>
    </row>
    <row r="1596" spans="1:4" x14ac:dyDescent="0.25">
      <c r="A1596" t="s">
        <v>0</v>
      </c>
      <c r="B1596" t="s">
        <v>2615</v>
      </c>
      <c r="C1596" t="s">
        <v>300</v>
      </c>
      <c r="D1596" s="1">
        <v>532040320</v>
      </c>
    </row>
    <row r="1597" spans="1:4" x14ac:dyDescent="0.25">
      <c r="A1597" t="s">
        <v>0</v>
      </c>
      <c r="B1597" t="s">
        <v>2579</v>
      </c>
      <c r="C1597" t="s">
        <v>300</v>
      </c>
      <c r="D1597" s="1">
        <v>532041810</v>
      </c>
    </row>
    <row r="1598" spans="1:4" x14ac:dyDescent="0.25">
      <c r="A1598" t="s">
        <v>0</v>
      </c>
      <c r="B1598" t="s">
        <v>2593</v>
      </c>
      <c r="C1598" t="s">
        <v>300</v>
      </c>
      <c r="D1598" s="1">
        <v>532043610</v>
      </c>
    </row>
    <row r="1599" spans="1:4" x14ac:dyDescent="0.25">
      <c r="A1599" t="s">
        <v>0</v>
      </c>
      <c r="B1599" t="s">
        <v>2593</v>
      </c>
      <c r="C1599" t="s">
        <v>300</v>
      </c>
      <c r="D1599" s="1">
        <v>532044510</v>
      </c>
    </row>
    <row r="1600" spans="1:4" x14ac:dyDescent="0.25">
      <c r="A1600" t="s">
        <v>0</v>
      </c>
      <c r="B1600" t="s">
        <v>2586</v>
      </c>
      <c r="C1600" t="s">
        <v>300</v>
      </c>
      <c r="D1600" s="1">
        <v>532046610</v>
      </c>
    </row>
    <row r="1601" spans="1:4" x14ac:dyDescent="0.25">
      <c r="A1601" t="s">
        <v>0</v>
      </c>
      <c r="B1601" t="s">
        <v>2613</v>
      </c>
      <c r="C1601" t="s">
        <v>300</v>
      </c>
      <c r="D1601" s="1">
        <v>532047010</v>
      </c>
    </row>
    <row r="1602" spans="1:4" x14ac:dyDescent="0.25">
      <c r="A1602" t="s">
        <v>0</v>
      </c>
      <c r="B1602" t="s">
        <v>2590</v>
      </c>
      <c r="C1602" t="s">
        <v>300</v>
      </c>
      <c r="D1602" s="1">
        <v>532047710</v>
      </c>
    </row>
    <row r="1603" spans="1:4" x14ac:dyDescent="0.25">
      <c r="A1603" t="s">
        <v>0</v>
      </c>
      <c r="B1603" t="s">
        <v>2580</v>
      </c>
      <c r="C1603" t="s">
        <v>300</v>
      </c>
      <c r="D1603" s="1">
        <v>532051210</v>
      </c>
    </row>
    <row r="1604" spans="1:4" x14ac:dyDescent="0.25">
      <c r="A1604" t="s">
        <v>0</v>
      </c>
      <c r="B1604" t="s">
        <v>2602</v>
      </c>
      <c r="C1604" t="s">
        <v>300</v>
      </c>
      <c r="D1604" s="1">
        <v>532054010</v>
      </c>
    </row>
    <row r="1605" spans="1:4" x14ac:dyDescent="0.25">
      <c r="A1605" t="s">
        <v>0</v>
      </c>
      <c r="B1605" t="s">
        <v>2577</v>
      </c>
      <c r="C1605" t="s">
        <v>300</v>
      </c>
      <c r="D1605" s="1">
        <v>532055710</v>
      </c>
    </row>
    <row r="1606" spans="1:4" x14ac:dyDescent="0.25">
      <c r="A1606" t="s">
        <v>0</v>
      </c>
      <c r="B1606" t="s">
        <v>2583</v>
      </c>
      <c r="C1606" t="s">
        <v>300</v>
      </c>
      <c r="D1606" s="1">
        <v>532056010</v>
      </c>
    </row>
    <row r="1607" spans="1:4" x14ac:dyDescent="0.25">
      <c r="A1607" t="s">
        <v>0</v>
      </c>
      <c r="B1607" t="s">
        <v>2603</v>
      </c>
      <c r="C1607" t="s">
        <v>300</v>
      </c>
      <c r="D1607" s="1">
        <v>532056810</v>
      </c>
    </row>
    <row r="1608" spans="1:4" x14ac:dyDescent="0.25">
      <c r="A1608" t="s">
        <v>0</v>
      </c>
      <c r="B1608" t="s">
        <v>2614</v>
      </c>
      <c r="C1608" t="s">
        <v>300</v>
      </c>
      <c r="D1608" s="1">
        <v>532058510</v>
      </c>
    </row>
    <row r="1609" spans="1:4" x14ac:dyDescent="0.25">
      <c r="A1609" t="s">
        <v>0</v>
      </c>
      <c r="B1609" t="s">
        <v>2607</v>
      </c>
      <c r="C1609" t="s">
        <v>300</v>
      </c>
      <c r="D1609" s="1">
        <v>532059910</v>
      </c>
    </row>
    <row r="1610" spans="1:4" x14ac:dyDescent="0.25">
      <c r="A1610" t="s">
        <v>0</v>
      </c>
      <c r="B1610" t="s">
        <v>2601</v>
      </c>
      <c r="C1610" t="s">
        <v>300</v>
      </c>
      <c r="D1610" s="1">
        <v>532060610</v>
      </c>
    </row>
    <row r="1611" spans="1:4" x14ac:dyDescent="0.25">
      <c r="A1611" t="s">
        <v>0</v>
      </c>
      <c r="B1611" t="s">
        <v>2588</v>
      </c>
      <c r="C1611" t="s">
        <v>300</v>
      </c>
      <c r="D1611" s="1">
        <v>532065110</v>
      </c>
    </row>
    <row r="1612" spans="1:4" x14ac:dyDescent="0.25">
      <c r="A1612" t="s">
        <v>0</v>
      </c>
      <c r="B1612" t="s">
        <v>2611</v>
      </c>
      <c r="C1612" t="s">
        <v>300</v>
      </c>
      <c r="D1612" s="1">
        <v>532078010</v>
      </c>
    </row>
    <row r="1613" spans="1:4" x14ac:dyDescent="0.25">
      <c r="A1613" t="s">
        <v>0</v>
      </c>
      <c r="B1613" t="s">
        <v>2610</v>
      </c>
      <c r="C1613" t="s">
        <v>300</v>
      </c>
      <c r="D1613" s="1">
        <v>532078310</v>
      </c>
    </row>
    <row r="1614" spans="1:4" x14ac:dyDescent="0.25">
      <c r="A1614" t="s">
        <v>0</v>
      </c>
      <c r="B1614" t="s">
        <v>178</v>
      </c>
      <c r="C1614" t="s">
        <v>300</v>
      </c>
      <c r="D1614" s="1">
        <v>538000410</v>
      </c>
    </row>
    <row r="1615" spans="1:4" x14ac:dyDescent="0.25">
      <c r="A1615" t="s">
        <v>0</v>
      </c>
      <c r="B1615" t="s">
        <v>180</v>
      </c>
      <c r="C1615" t="s">
        <v>300</v>
      </c>
      <c r="D1615" s="1">
        <v>538002910</v>
      </c>
    </row>
    <row r="1616" spans="1:4" x14ac:dyDescent="0.25">
      <c r="A1616" t="s">
        <v>0</v>
      </c>
      <c r="B1616" t="s">
        <v>164</v>
      </c>
      <c r="C1616" t="s">
        <v>300</v>
      </c>
      <c r="D1616" s="1">
        <v>538003310</v>
      </c>
    </row>
    <row r="1617" spans="1:4" x14ac:dyDescent="0.25">
      <c r="A1617" t="s">
        <v>0</v>
      </c>
      <c r="B1617" t="s">
        <v>261</v>
      </c>
      <c r="C1617" t="s">
        <v>300</v>
      </c>
      <c r="D1617" s="1">
        <v>538003810</v>
      </c>
    </row>
    <row r="1618" spans="1:4" x14ac:dyDescent="0.25">
      <c r="A1618" t="s">
        <v>0</v>
      </c>
      <c r="B1618" t="s">
        <v>173</v>
      </c>
      <c r="C1618" t="s">
        <v>300</v>
      </c>
      <c r="D1618" s="1">
        <v>538004110</v>
      </c>
    </row>
    <row r="1619" spans="1:4" x14ac:dyDescent="0.25">
      <c r="A1619" t="s">
        <v>0</v>
      </c>
      <c r="B1619" t="s">
        <v>165</v>
      </c>
      <c r="C1619" t="s">
        <v>300</v>
      </c>
      <c r="D1619" s="1">
        <v>538004810</v>
      </c>
    </row>
    <row r="1620" spans="1:4" x14ac:dyDescent="0.25">
      <c r="A1620" t="s">
        <v>0</v>
      </c>
      <c r="B1620" t="s">
        <v>198</v>
      </c>
      <c r="C1620" t="s">
        <v>300</v>
      </c>
      <c r="D1620" s="1">
        <v>538004910</v>
      </c>
    </row>
    <row r="1621" spans="1:4" x14ac:dyDescent="0.25">
      <c r="A1621" t="s">
        <v>0</v>
      </c>
      <c r="B1621" t="s">
        <v>181</v>
      </c>
      <c r="C1621" t="s">
        <v>300</v>
      </c>
      <c r="D1621" s="1">
        <v>538005410</v>
      </c>
    </row>
    <row r="1622" spans="1:4" x14ac:dyDescent="0.25">
      <c r="A1622" t="s">
        <v>0</v>
      </c>
      <c r="B1622" t="s">
        <v>192</v>
      </c>
      <c r="C1622" t="s">
        <v>300</v>
      </c>
      <c r="D1622" s="1">
        <v>538008810</v>
      </c>
    </row>
    <row r="1623" spans="1:4" x14ac:dyDescent="0.25">
      <c r="A1623" t="s">
        <v>0</v>
      </c>
      <c r="B1623" t="s">
        <v>219</v>
      </c>
      <c r="C1623" t="s">
        <v>300</v>
      </c>
      <c r="D1623" s="1">
        <v>538059210</v>
      </c>
    </row>
    <row r="1624" spans="1:4" x14ac:dyDescent="0.25">
      <c r="A1624" t="s">
        <v>0</v>
      </c>
      <c r="B1624" t="s">
        <v>220</v>
      </c>
      <c r="C1624" t="s">
        <v>300</v>
      </c>
      <c r="D1624" s="1">
        <v>538064910</v>
      </c>
    </row>
    <row r="1625" spans="1:4" x14ac:dyDescent="0.25">
      <c r="A1625" t="s">
        <v>0</v>
      </c>
      <c r="B1625" t="s">
        <v>2775</v>
      </c>
      <c r="C1625" t="s">
        <v>2798</v>
      </c>
      <c r="D1625" s="1">
        <v>701843436</v>
      </c>
    </row>
    <row r="1626" spans="1:4" x14ac:dyDescent="0.25">
      <c r="A1626" t="s">
        <v>0</v>
      </c>
      <c r="B1626" t="s">
        <v>2503</v>
      </c>
      <c r="C1626" t="s">
        <v>49</v>
      </c>
      <c r="D1626" s="1">
        <v>718221010</v>
      </c>
    </row>
    <row r="1627" spans="1:4" x14ac:dyDescent="0.25">
      <c r="A1627" t="s">
        <v>0</v>
      </c>
      <c r="B1627" t="s">
        <v>2509</v>
      </c>
      <c r="C1627" t="s">
        <v>49</v>
      </c>
      <c r="D1627" s="1">
        <v>718221040</v>
      </c>
    </row>
    <row r="1628" spans="1:4" x14ac:dyDescent="0.25">
      <c r="A1628" t="s">
        <v>0</v>
      </c>
      <c r="B1628" t="s">
        <v>2503</v>
      </c>
      <c r="C1628" t="s">
        <v>49</v>
      </c>
      <c r="D1628" s="1">
        <v>718221510</v>
      </c>
    </row>
    <row r="1629" spans="1:4" x14ac:dyDescent="0.25">
      <c r="A1629" t="s">
        <v>0</v>
      </c>
      <c r="B1629" t="s">
        <v>2396</v>
      </c>
      <c r="C1629" t="s">
        <v>49</v>
      </c>
      <c r="D1629" s="1">
        <v>722184140</v>
      </c>
    </row>
    <row r="1630" spans="1:4" x14ac:dyDescent="0.25">
      <c r="A1630" t="s">
        <v>0</v>
      </c>
      <c r="B1630" t="s">
        <v>2495</v>
      </c>
      <c r="C1630" t="s">
        <v>49</v>
      </c>
      <c r="D1630" s="1">
        <v>722184200</v>
      </c>
    </row>
    <row r="1631" spans="1:4" x14ac:dyDescent="0.25">
      <c r="A1631" t="s">
        <v>0</v>
      </c>
      <c r="B1631" t="s">
        <v>2500</v>
      </c>
      <c r="C1631" t="s">
        <v>49</v>
      </c>
      <c r="D1631" s="1">
        <v>722184230</v>
      </c>
    </row>
    <row r="1632" spans="1:4" x14ac:dyDescent="0.25">
      <c r="A1632" t="s">
        <v>0</v>
      </c>
      <c r="B1632" t="s">
        <v>2498</v>
      </c>
      <c r="C1632" t="s">
        <v>49</v>
      </c>
      <c r="D1632" s="1">
        <v>722184240</v>
      </c>
    </row>
    <row r="1633" spans="1:4" x14ac:dyDescent="0.25">
      <c r="A1633" t="s">
        <v>0</v>
      </c>
      <c r="B1633" t="s">
        <v>2505</v>
      </c>
      <c r="C1633" t="s">
        <v>49</v>
      </c>
      <c r="D1633" s="1">
        <v>722184320</v>
      </c>
    </row>
    <row r="1634" spans="1:4" x14ac:dyDescent="0.25">
      <c r="A1634" t="s">
        <v>0</v>
      </c>
      <c r="B1634" t="s">
        <v>2391</v>
      </c>
      <c r="C1634" t="s">
        <v>49</v>
      </c>
      <c r="D1634" s="1">
        <v>722184400</v>
      </c>
    </row>
    <row r="1635" spans="1:4" x14ac:dyDescent="0.25">
      <c r="A1635" t="s">
        <v>0</v>
      </c>
      <c r="B1635" t="s">
        <v>2414</v>
      </c>
      <c r="C1635" t="s">
        <v>49</v>
      </c>
      <c r="D1635" s="1">
        <v>722684080</v>
      </c>
    </row>
    <row r="1636" spans="1:4" x14ac:dyDescent="0.25">
      <c r="A1636" t="s">
        <v>0</v>
      </c>
      <c r="B1636" t="s">
        <v>2514</v>
      </c>
      <c r="C1636" t="s">
        <v>49</v>
      </c>
      <c r="D1636" s="1">
        <v>722684090</v>
      </c>
    </row>
    <row r="1637" spans="1:4" x14ac:dyDescent="0.25">
      <c r="A1637" t="s">
        <v>0</v>
      </c>
      <c r="B1637" t="s">
        <v>2513</v>
      </c>
      <c r="C1637" t="s">
        <v>49</v>
      </c>
      <c r="D1637" s="1">
        <v>722684110</v>
      </c>
    </row>
    <row r="1638" spans="1:4" x14ac:dyDescent="0.25">
      <c r="A1638" t="s">
        <v>0</v>
      </c>
      <c r="B1638" t="s">
        <v>2409</v>
      </c>
      <c r="C1638" t="s">
        <v>49</v>
      </c>
      <c r="D1638" s="1">
        <v>722684130</v>
      </c>
    </row>
    <row r="1639" spans="1:4" x14ac:dyDescent="0.25">
      <c r="A1639" t="s">
        <v>0</v>
      </c>
      <c r="B1639" t="s">
        <v>2410</v>
      </c>
      <c r="C1639" t="s">
        <v>49</v>
      </c>
      <c r="D1639" s="1">
        <v>722684140</v>
      </c>
    </row>
    <row r="1640" spans="1:4" x14ac:dyDescent="0.25">
      <c r="A1640" t="s">
        <v>0</v>
      </c>
      <c r="B1640" t="s">
        <v>2386</v>
      </c>
      <c r="C1640" t="s">
        <v>49</v>
      </c>
      <c r="D1640" s="1">
        <v>722684150</v>
      </c>
    </row>
    <row r="1641" spans="1:4" x14ac:dyDescent="0.25">
      <c r="A1641" t="s">
        <v>0</v>
      </c>
      <c r="B1641" t="s">
        <v>2400</v>
      </c>
      <c r="C1641" t="s">
        <v>49</v>
      </c>
      <c r="D1641" s="1">
        <v>722684160</v>
      </c>
    </row>
    <row r="1642" spans="1:4" x14ac:dyDescent="0.25">
      <c r="A1642" t="s">
        <v>0</v>
      </c>
      <c r="B1642" t="s">
        <v>2485</v>
      </c>
      <c r="C1642" t="s">
        <v>49</v>
      </c>
      <c r="D1642" s="1">
        <v>722701050</v>
      </c>
    </row>
    <row r="1643" spans="1:4" x14ac:dyDescent="0.25">
      <c r="A1643" t="s">
        <v>0</v>
      </c>
      <c r="B1643" t="s">
        <v>2378</v>
      </c>
      <c r="C1643" t="s">
        <v>49</v>
      </c>
      <c r="D1643" s="1">
        <v>722701080</v>
      </c>
    </row>
    <row r="1644" spans="1:4" x14ac:dyDescent="0.25">
      <c r="A1644" t="s">
        <v>0</v>
      </c>
      <c r="B1644" t="s">
        <v>2429</v>
      </c>
      <c r="C1644" t="s">
        <v>49</v>
      </c>
      <c r="D1644" s="1">
        <v>722701090</v>
      </c>
    </row>
    <row r="1645" spans="1:4" x14ac:dyDescent="0.25">
      <c r="A1645" t="s">
        <v>0</v>
      </c>
      <c r="B1645" t="s">
        <v>2456</v>
      </c>
      <c r="C1645" t="s">
        <v>49</v>
      </c>
      <c r="D1645" s="1">
        <v>722701100</v>
      </c>
    </row>
    <row r="1646" spans="1:4" x14ac:dyDescent="0.25">
      <c r="A1646" t="s">
        <v>0</v>
      </c>
      <c r="B1646" t="s">
        <v>2432</v>
      </c>
      <c r="C1646" t="s">
        <v>49</v>
      </c>
      <c r="D1646" s="1">
        <v>728342040</v>
      </c>
    </row>
    <row r="1647" spans="1:4" x14ac:dyDescent="0.25">
      <c r="A1647" t="s">
        <v>0</v>
      </c>
      <c r="B1647" t="s">
        <v>2432</v>
      </c>
      <c r="C1647" t="s">
        <v>49</v>
      </c>
      <c r="D1647" s="1">
        <v>728342060</v>
      </c>
    </row>
    <row r="1648" spans="1:4" x14ac:dyDescent="0.25">
      <c r="A1648" t="s">
        <v>0</v>
      </c>
      <c r="B1648" t="s">
        <v>2464</v>
      </c>
      <c r="C1648" t="s">
        <v>49</v>
      </c>
      <c r="D1648" s="1">
        <v>728342100</v>
      </c>
    </row>
    <row r="1649" spans="1:4" x14ac:dyDescent="0.25">
      <c r="A1649" t="s">
        <v>0</v>
      </c>
      <c r="B1649" t="s">
        <v>2418</v>
      </c>
      <c r="C1649" t="s">
        <v>49</v>
      </c>
      <c r="D1649" s="1">
        <v>728342110</v>
      </c>
    </row>
    <row r="1650" spans="1:4" x14ac:dyDescent="0.25">
      <c r="A1650" t="s">
        <v>0</v>
      </c>
      <c r="B1650" t="s">
        <v>1451</v>
      </c>
      <c r="C1650" t="s">
        <v>4041</v>
      </c>
      <c r="D1650" s="1">
        <v>811515005</v>
      </c>
    </row>
    <row r="1651" spans="1:4" x14ac:dyDescent="0.25">
      <c r="A1651" t="s">
        <v>0</v>
      </c>
      <c r="B1651" t="s">
        <v>2420</v>
      </c>
      <c r="C1651" t="s">
        <v>2383</v>
      </c>
      <c r="D1651" s="1">
        <v>881210002</v>
      </c>
    </row>
    <row r="1652" spans="1:4" x14ac:dyDescent="0.25">
      <c r="A1652" t="s">
        <v>0</v>
      </c>
      <c r="B1652" t="s">
        <v>2423</v>
      </c>
      <c r="C1652" t="s">
        <v>2383</v>
      </c>
      <c r="D1652" s="1">
        <v>881210005</v>
      </c>
    </row>
    <row r="1653" spans="1:4" x14ac:dyDescent="0.25">
      <c r="A1653" t="s">
        <v>0</v>
      </c>
      <c r="B1653" t="s">
        <v>2429</v>
      </c>
      <c r="C1653" t="s">
        <v>2383</v>
      </c>
      <c r="D1653" s="1">
        <v>881210325</v>
      </c>
    </row>
    <row r="1654" spans="1:4" x14ac:dyDescent="0.25">
      <c r="A1654" t="s">
        <v>0</v>
      </c>
      <c r="B1654" t="s">
        <v>2483</v>
      </c>
      <c r="C1654" t="s">
        <v>2383</v>
      </c>
      <c r="D1654" s="1">
        <v>881211003</v>
      </c>
    </row>
    <row r="1655" spans="1:4" x14ac:dyDescent="0.25">
      <c r="A1655" t="s">
        <v>0</v>
      </c>
      <c r="B1655" t="s">
        <v>2514</v>
      </c>
      <c r="C1655" t="s">
        <v>2383</v>
      </c>
      <c r="D1655" s="1">
        <v>881211004</v>
      </c>
    </row>
    <row r="1656" spans="1:4" x14ac:dyDescent="0.25">
      <c r="A1656" t="s">
        <v>0</v>
      </c>
      <c r="B1656" t="s">
        <v>2513</v>
      </c>
      <c r="C1656" t="s">
        <v>2383</v>
      </c>
      <c r="D1656" s="1">
        <v>881211007</v>
      </c>
    </row>
    <row r="1657" spans="1:4" x14ac:dyDescent="0.25">
      <c r="A1657" t="s">
        <v>0</v>
      </c>
      <c r="B1657" t="s">
        <v>2512</v>
      </c>
      <c r="C1657" t="s">
        <v>2383</v>
      </c>
      <c r="D1657" s="1">
        <v>881211011</v>
      </c>
    </row>
    <row r="1658" spans="1:4" x14ac:dyDescent="0.25">
      <c r="A1658" t="s">
        <v>0</v>
      </c>
      <c r="B1658" t="s">
        <v>2510</v>
      </c>
      <c r="C1658" t="s">
        <v>2383</v>
      </c>
      <c r="D1658" s="1">
        <v>881211016</v>
      </c>
    </row>
    <row r="1659" spans="1:4" x14ac:dyDescent="0.25">
      <c r="A1659" t="s">
        <v>0</v>
      </c>
      <c r="B1659" t="s">
        <v>2418</v>
      </c>
      <c r="C1659" t="s">
        <v>2383</v>
      </c>
      <c r="D1659" s="1">
        <v>881213101</v>
      </c>
    </row>
    <row r="1660" spans="1:4" x14ac:dyDescent="0.25">
      <c r="A1660" t="s">
        <v>0</v>
      </c>
      <c r="B1660" t="s">
        <v>2466</v>
      </c>
      <c r="C1660" t="s">
        <v>2383</v>
      </c>
      <c r="D1660" s="1">
        <v>881214000</v>
      </c>
    </row>
    <row r="1661" spans="1:4" x14ac:dyDescent="0.25">
      <c r="A1661" t="s">
        <v>0</v>
      </c>
      <c r="B1661" t="s">
        <v>2493</v>
      </c>
      <c r="C1661" t="s">
        <v>2383</v>
      </c>
      <c r="D1661" s="1">
        <v>881215013</v>
      </c>
    </row>
    <row r="1662" spans="1:4" x14ac:dyDescent="0.25">
      <c r="A1662" t="s">
        <v>0</v>
      </c>
      <c r="B1662" t="s">
        <v>2505</v>
      </c>
      <c r="C1662" t="s">
        <v>2383</v>
      </c>
      <c r="D1662" s="1">
        <v>881216001</v>
      </c>
    </row>
    <row r="1663" spans="1:4" x14ac:dyDescent="0.25">
      <c r="A1663" t="s">
        <v>0</v>
      </c>
      <c r="B1663" t="s">
        <v>2495</v>
      </c>
      <c r="C1663" t="s">
        <v>2383</v>
      </c>
      <c r="D1663" s="1">
        <v>881216002</v>
      </c>
    </row>
    <row r="1664" spans="1:4" x14ac:dyDescent="0.25">
      <c r="A1664" t="s">
        <v>0</v>
      </c>
      <c r="B1664" t="s">
        <v>2473</v>
      </c>
      <c r="C1664" t="s">
        <v>2383</v>
      </c>
      <c r="D1664" s="1">
        <v>881223004</v>
      </c>
    </row>
    <row r="1665" spans="1:4" x14ac:dyDescent="0.25">
      <c r="A1665" t="s">
        <v>0</v>
      </c>
      <c r="B1665" t="s">
        <v>2475</v>
      </c>
      <c r="C1665" t="s">
        <v>2383</v>
      </c>
      <c r="D1665" s="1">
        <v>881223009</v>
      </c>
    </row>
    <row r="1666" spans="1:4" x14ac:dyDescent="0.25">
      <c r="A1666" t="s">
        <v>0</v>
      </c>
      <c r="B1666" t="s">
        <v>2468</v>
      </c>
      <c r="C1666" t="s">
        <v>2383</v>
      </c>
      <c r="D1666" s="1">
        <v>881223011</v>
      </c>
    </row>
    <row r="1667" spans="1:4" x14ac:dyDescent="0.25">
      <c r="A1667" t="s">
        <v>0</v>
      </c>
      <c r="B1667" t="s">
        <v>2472</v>
      </c>
      <c r="C1667" t="s">
        <v>2383</v>
      </c>
      <c r="D1667" s="1">
        <v>881223031</v>
      </c>
    </row>
    <row r="1668" spans="1:4" x14ac:dyDescent="0.25">
      <c r="A1668" t="s">
        <v>0</v>
      </c>
      <c r="B1668" t="s">
        <v>2477</v>
      </c>
      <c r="C1668" t="s">
        <v>2383</v>
      </c>
      <c r="D1668" s="1">
        <v>881223201</v>
      </c>
    </row>
    <row r="1669" spans="1:4" x14ac:dyDescent="0.25">
      <c r="A1669" t="s">
        <v>0</v>
      </c>
      <c r="B1669" t="s">
        <v>2445</v>
      </c>
      <c r="C1669" t="s">
        <v>2383</v>
      </c>
      <c r="D1669" s="1">
        <v>881224002</v>
      </c>
    </row>
    <row r="1670" spans="1:4" x14ac:dyDescent="0.25">
      <c r="A1670" t="s">
        <v>0</v>
      </c>
      <c r="B1670" t="s">
        <v>2451</v>
      </c>
      <c r="C1670" t="s">
        <v>2383</v>
      </c>
      <c r="D1670" s="1">
        <v>881224003</v>
      </c>
    </row>
    <row r="1671" spans="1:4" x14ac:dyDescent="0.25">
      <c r="A1671" t="s">
        <v>0</v>
      </c>
      <c r="B1671" t="s">
        <v>2459</v>
      </c>
      <c r="C1671" t="s">
        <v>2383</v>
      </c>
      <c r="D1671" s="1">
        <v>881224005</v>
      </c>
    </row>
    <row r="1672" spans="1:4" x14ac:dyDescent="0.25">
      <c r="A1672" t="s">
        <v>0</v>
      </c>
      <c r="B1672" t="s">
        <v>2448</v>
      </c>
      <c r="C1672" t="s">
        <v>2383</v>
      </c>
      <c r="D1672" s="1">
        <v>881224017</v>
      </c>
    </row>
    <row r="1673" spans="1:4" x14ac:dyDescent="0.25">
      <c r="A1673" t="s">
        <v>0</v>
      </c>
      <c r="B1673" t="s">
        <v>2440</v>
      </c>
      <c r="C1673" t="s">
        <v>2383</v>
      </c>
      <c r="D1673" s="1">
        <v>881224025</v>
      </c>
    </row>
    <row r="1674" spans="1:4" x14ac:dyDescent="0.25">
      <c r="A1674" t="s">
        <v>0</v>
      </c>
      <c r="B1674" t="s">
        <v>2456</v>
      </c>
      <c r="C1674" t="s">
        <v>2383</v>
      </c>
      <c r="D1674" s="1">
        <v>881224034</v>
      </c>
    </row>
    <row r="1675" spans="1:4" x14ac:dyDescent="0.25">
      <c r="A1675" t="s">
        <v>0</v>
      </c>
      <c r="B1675" t="s">
        <v>2454</v>
      </c>
      <c r="C1675" t="s">
        <v>2383</v>
      </c>
      <c r="D1675" s="1">
        <v>881224058</v>
      </c>
    </row>
    <row r="1676" spans="1:4" x14ac:dyDescent="0.25">
      <c r="A1676" t="s">
        <v>0</v>
      </c>
      <c r="B1676" t="s">
        <v>2443</v>
      </c>
      <c r="C1676" t="s">
        <v>2383</v>
      </c>
      <c r="D1676" s="1">
        <v>881224301</v>
      </c>
    </row>
    <row r="1677" spans="1:4" x14ac:dyDescent="0.25">
      <c r="A1677" t="s">
        <v>0</v>
      </c>
      <c r="B1677" t="s">
        <v>2381</v>
      </c>
      <c r="C1677" t="s">
        <v>2383</v>
      </c>
      <c r="D1677" s="1">
        <v>881227303</v>
      </c>
    </row>
    <row r="1678" spans="1:4" x14ac:dyDescent="0.25">
      <c r="A1678" t="s">
        <v>0</v>
      </c>
      <c r="B1678" t="s">
        <v>2432</v>
      </c>
      <c r="C1678" t="s">
        <v>2383</v>
      </c>
      <c r="D1678" s="1">
        <v>881228001</v>
      </c>
    </row>
    <row r="1679" spans="1:4" x14ac:dyDescent="0.25">
      <c r="A1679" t="s">
        <v>0</v>
      </c>
      <c r="B1679" t="s">
        <v>2436</v>
      </c>
      <c r="C1679" t="s">
        <v>2383</v>
      </c>
      <c r="D1679" s="1">
        <v>881228002</v>
      </c>
    </row>
    <row r="1680" spans="1:4" x14ac:dyDescent="0.25">
      <c r="A1680" t="s">
        <v>0</v>
      </c>
      <c r="B1680" t="s">
        <v>2433</v>
      </c>
      <c r="C1680" t="s">
        <v>2383</v>
      </c>
      <c r="D1680" s="1">
        <v>881228005</v>
      </c>
    </row>
    <row r="1681" spans="1:4" x14ac:dyDescent="0.25">
      <c r="A1681" t="s">
        <v>0</v>
      </c>
      <c r="B1681" t="s">
        <v>2498</v>
      </c>
      <c r="C1681" t="s">
        <v>2383</v>
      </c>
      <c r="D1681" s="1">
        <v>881228101</v>
      </c>
    </row>
    <row r="1682" spans="1:4" x14ac:dyDescent="0.25">
      <c r="A1682" t="s">
        <v>0</v>
      </c>
      <c r="B1682" t="s">
        <v>2386</v>
      </c>
      <c r="C1682" t="s">
        <v>2383</v>
      </c>
      <c r="D1682" s="1">
        <v>881229001</v>
      </c>
    </row>
    <row r="1683" spans="1:4" x14ac:dyDescent="0.25">
      <c r="A1683" t="s">
        <v>0</v>
      </c>
      <c r="B1683" t="s">
        <v>2397</v>
      </c>
      <c r="C1683" t="s">
        <v>2383</v>
      </c>
      <c r="D1683" s="1">
        <v>881229005</v>
      </c>
    </row>
    <row r="1684" spans="1:4" x14ac:dyDescent="0.25">
      <c r="A1684" t="s">
        <v>0</v>
      </c>
      <c r="B1684" t="s">
        <v>2391</v>
      </c>
      <c r="C1684" t="s">
        <v>2383</v>
      </c>
      <c r="D1684" s="1">
        <v>881229009</v>
      </c>
    </row>
    <row r="1685" spans="1:4" x14ac:dyDescent="0.25">
      <c r="A1685" t="s">
        <v>0</v>
      </c>
      <c r="B1685" t="s">
        <v>2402</v>
      </c>
      <c r="C1685" t="s">
        <v>2383</v>
      </c>
      <c r="D1685" s="1">
        <v>881229013</v>
      </c>
    </row>
    <row r="1686" spans="1:4" x14ac:dyDescent="0.25">
      <c r="A1686" t="s">
        <v>0</v>
      </c>
      <c r="B1686" t="s">
        <v>2396</v>
      </c>
      <c r="C1686" t="s">
        <v>2383</v>
      </c>
      <c r="D1686" s="1">
        <v>881229015</v>
      </c>
    </row>
    <row r="1687" spans="1:4" x14ac:dyDescent="0.25">
      <c r="A1687" t="s">
        <v>0</v>
      </c>
      <c r="B1687" t="s">
        <v>2394</v>
      </c>
      <c r="C1687" t="s">
        <v>2383</v>
      </c>
      <c r="D1687" s="1">
        <v>881229017</v>
      </c>
    </row>
    <row r="1688" spans="1:4" x14ac:dyDescent="0.25">
      <c r="A1688" t="s">
        <v>0</v>
      </c>
      <c r="B1688" t="s">
        <v>2412</v>
      </c>
      <c r="C1688" t="s">
        <v>2383</v>
      </c>
      <c r="D1688" s="1">
        <v>881229018</v>
      </c>
    </row>
    <row r="1689" spans="1:4" x14ac:dyDescent="0.25">
      <c r="A1689" t="s">
        <v>0</v>
      </c>
      <c r="B1689" t="s">
        <v>2409</v>
      </c>
      <c r="C1689" t="s">
        <v>2383</v>
      </c>
      <c r="D1689" s="1">
        <v>881229023</v>
      </c>
    </row>
    <row r="1690" spans="1:4" x14ac:dyDescent="0.25">
      <c r="A1690" t="s">
        <v>0</v>
      </c>
      <c r="B1690" t="s">
        <v>2384</v>
      </c>
      <c r="C1690" t="s">
        <v>2383</v>
      </c>
      <c r="D1690" s="1">
        <v>881229026</v>
      </c>
    </row>
    <row r="1691" spans="1:4" x14ac:dyDescent="0.25">
      <c r="A1691" t="s">
        <v>0</v>
      </c>
      <c r="B1691" t="s">
        <v>2405</v>
      </c>
      <c r="C1691" t="s">
        <v>2383</v>
      </c>
      <c r="D1691" s="1">
        <v>881229052</v>
      </c>
    </row>
    <row r="1692" spans="1:4" x14ac:dyDescent="0.25">
      <c r="A1692" t="s">
        <v>0</v>
      </c>
      <c r="B1692" t="s">
        <v>2503</v>
      </c>
      <c r="C1692" t="s">
        <v>2383</v>
      </c>
      <c r="D1692" s="1">
        <v>881229053</v>
      </c>
    </row>
    <row r="1693" spans="1:4" x14ac:dyDescent="0.25">
      <c r="A1693" t="s">
        <v>0</v>
      </c>
      <c r="B1693" t="s">
        <v>2414</v>
      </c>
      <c r="C1693" t="s">
        <v>2383</v>
      </c>
      <c r="D1693" s="1">
        <v>881229054</v>
      </c>
    </row>
    <row r="1694" spans="1:4" x14ac:dyDescent="0.25">
      <c r="A1694" t="s">
        <v>0</v>
      </c>
      <c r="B1694" t="s">
        <v>2410</v>
      </c>
      <c r="C1694" t="s">
        <v>2383</v>
      </c>
      <c r="D1694" s="1">
        <v>881229057</v>
      </c>
    </row>
    <row r="1695" spans="1:4" x14ac:dyDescent="0.25">
      <c r="A1695" t="s">
        <v>0</v>
      </c>
      <c r="B1695" t="s">
        <v>2400</v>
      </c>
      <c r="C1695" t="s">
        <v>2383</v>
      </c>
      <c r="D1695" s="1">
        <v>881229059</v>
      </c>
    </row>
    <row r="1696" spans="1:4" x14ac:dyDescent="0.25">
      <c r="A1696" t="s">
        <v>0</v>
      </c>
      <c r="B1696" t="s">
        <v>2388</v>
      </c>
      <c r="C1696" t="s">
        <v>2383</v>
      </c>
      <c r="D1696" s="1">
        <v>881229061</v>
      </c>
    </row>
    <row r="1697" spans="1:4" x14ac:dyDescent="0.25">
      <c r="A1697" t="s">
        <v>0</v>
      </c>
      <c r="B1697" t="s">
        <v>2480</v>
      </c>
      <c r="C1697" t="s">
        <v>2383</v>
      </c>
      <c r="D1697" s="1">
        <v>881242104</v>
      </c>
    </row>
    <row r="1698" spans="1:4" x14ac:dyDescent="0.25">
      <c r="A1698" t="s">
        <v>0</v>
      </c>
      <c r="B1698" t="s">
        <v>2488</v>
      </c>
      <c r="C1698" t="s">
        <v>2383</v>
      </c>
      <c r="D1698" s="1">
        <v>881243009</v>
      </c>
    </row>
    <row r="1699" spans="1:4" x14ac:dyDescent="0.25">
      <c r="A1699" t="s">
        <v>0</v>
      </c>
      <c r="B1699" t="s">
        <v>2486</v>
      </c>
      <c r="C1699" t="s">
        <v>2383</v>
      </c>
      <c r="D1699" s="1">
        <v>881243010</v>
      </c>
    </row>
    <row r="1700" spans="1:4" x14ac:dyDescent="0.25">
      <c r="A1700" t="s">
        <v>0</v>
      </c>
      <c r="B1700" t="s">
        <v>2485</v>
      </c>
      <c r="C1700" t="s">
        <v>2383</v>
      </c>
      <c r="D1700" s="1">
        <v>881243300</v>
      </c>
    </row>
    <row r="1701" spans="1:4" x14ac:dyDescent="0.25">
      <c r="A1701" t="s">
        <v>0</v>
      </c>
      <c r="B1701" t="s">
        <v>2490</v>
      </c>
      <c r="C1701" t="s">
        <v>2383</v>
      </c>
      <c r="D1701" s="1">
        <v>881243301</v>
      </c>
    </row>
    <row r="1702" spans="1:4" x14ac:dyDescent="0.25">
      <c r="A1702" t="s">
        <v>0</v>
      </c>
      <c r="B1702" t="s">
        <v>2756</v>
      </c>
      <c r="C1702" t="s">
        <v>2800</v>
      </c>
      <c r="D1702" s="1">
        <v>884316042</v>
      </c>
    </row>
    <row r="1703" spans="1:4" x14ac:dyDescent="0.25">
      <c r="A1703" t="s">
        <v>0</v>
      </c>
      <c r="B1703" t="s">
        <v>2514</v>
      </c>
      <c r="C1703" t="s">
        <v>43</v>
      </c>
      <c r="D1703" s="5">
        <v>928400314</v>
      </c>
    </row>
    <row r="1704" spans="1:4" x14ac:dyDescent="0.25">
      <c r="A1704" t="s">
        <v>0</v>
      </c>
      <c r="B1704" t="s">
        <v>2514</v>
      </c>
      <c r="C1704" t="s">
        <v>43</v>
      </c>
      <c r="D1704" s="5">
        <v>928400468</v>
      </c>
    </row>
    <row r="1705" spans="1:4" x14ac:dyDescent="0.25">
      <c r="A1705" t="s">
        <v>0</v>
      </c>
      <c r="B1705" t="s">
        <v>2509</v>
      </c>
      <c r="C1705" t="s">
        <v>43</v>
      </c>
      <c r="D1705" s="5">
        <v>928400504</v>
      </c>
    </row>
    <row r="1706" spans="1:4" x14ac:dyDescent="0.25">
      <c r="A1706" t="s">
        <v>0</v>
      </c>
      <c r="B1706" t="s">
        <v>2514</v>
      </c>
      <c r="C1706" t="s">
        <v>43</v>
      </c>
      <c r="D1706" s="5">
        <v>928400527</v>
      </c>
    </row>
    <row r="1707" spans="1:4" x14ac:dyDescent="0.25">
      <c r="A1707" t="s">
        <v>0</v>
      </c>
      <c r="B1707" t="s">
        <v>2509</v>
      </c>
      <c r="C1707" t="s">
        <v>43</v>
      </c>
      <c r="D1707" s="5">
        <v>928400529</v>
      </c>
    </row>
    <row r="1708" spans="1:4" x14ac:dyDescent="0.25">
      <c r="A1708" t="s">
        <v>0</v>
      </c>
      <c r="B1708" t="s">
        <v>2405</v>
      </c>
      <c r="C1708" t="s">
        <v>43</v>
      </c>
      <c r="D1708" s="5">
        <v>986280201</v>
      </c>
    </row>
    <row r="1709" spans="1:4" x14ac:dyDescent="0.25">
      <c r="A1709" t="s">
        <v>0</v>
      </c>
      <c r="B1709" t="s">
        <v>2416</v>
      </c>
      <c r="C1709" t="s">
        <v>43</v>
      </c>
      <c r="D1709" s="5">
        <v>986280202</v>
      </c>
    </row>
    <row r="1710" spans="1:4" x14ac:dyDescent="0.25">
      <c r="A1710" t="s">
        <v>0</v>
      </c>
      <c r="B1710" t="s">
        <v>2410</v>
      </c>
      <c r="C1710" t="s">
        <v>43</v>
      </c>
      <c r="D1710" s="5">
        <v>986280205</v>
      </c>
    </row>
    <row r="1711" spans="1:4" x14ac:dyDescent="0.25">
      <c r="A1711" t="s">
        <v>0</v>
      </c>
      <c r="B1711" t="s">
        <v>2409</v>
      </c>
      <c r="C1711" t="s">
        <v>43</v>
      </c>
      <c r="D1711" s="5">
        <v>986280210</v>
      </c>
    </row>
    <row r="1712" spans="1:4" x14ac:dyDescent="0.25">
      <c r="A1712" t="s">
        <v>0</v>
      </c>
      <c r="B1712" t="s">
        <v>2412</v>
      </c>
      <c r="C1712" t="s">
        <v>43</v>
      </c>
      <c r="D1712" s="5">
        <v>986280217</v>
      </c>
    </row>
    <row r="1713" spans="1:4" x14ac:dyDescent="0.25">
      <c r="A1713" t="s">
        <v>0</v>
      </c>
      <c r="B1713" t="s">
        <v>2384</v>
      </c>
      <c r="C1713" t="s">
        <v>43</v>
      </c>
      <c r="D1713" s="5">
        <v>986280222</v>
      </c>
    </row>
    <row r="1714" spans="1:4" x14ac:dyDescent="0.25">
      <c r="A1714" t="s">
        <v>0</v>
      </c>
      <c r="B1714" t="s">
        <v>2445</v>
      </c>
      <c r="C1714" t="s">
        <v>43</v>
      </c>
      <c r="D1714" s="5">
        <v>986280230</v>
      </c>
    </row>
    <row r="1715" spans="1:4" x14ac:dyDescent="0.25">
      <c r="A1715" t="s">
        <v>0</v>
      </c>
      <c r="B1715" t="s">
        <v>2464</v>
      </c>
      <c r="C1715" t="s">
        <v>43</v>
      </c>
      <c r="D1715" s="5">
        <v>986280232</v>
      </c>
    </row>
    <row r="1716" spans="1:4" x14ac:dyDescent="0.25">
      <c r="A1716" t="s">
        <v>0</v>
      </c>
      <c r="B1716" t="s">
        <v>2414</v>
      </c>
      <c r="C1716" t="s">
        <v>43</v>
      </c>
      <c r="D1716" s="5">
        <v>986284001</v>
      </c>
    </row>
    <row r="1717" spans="1:4" x14ac:dyDescent="0.25">
      <c r="A1717" t="s">
        <v>0</v>
      </c>
      <c r="B1717" t="s">
        <v>2407</v>
      </c>
      <c r="C1717" t="s">
        <v>43</v>
      </c>
      <c r="D1717" s="5">
        <v>986284005</v>
      </c>
    </row>
    <row r="1718" spans="1:4" x14ac:dyDescent="0.25">
      <c r="A1718" t="s">
        <v>0</v>
      </c>
      <c r="B1718" t="s">
        <v>2400</v>
      </c>
      <c r="C1718" t="s">
        <v>43</v>
      </c>
      <c r="D1718" s="5">
        <v>986284008</v>
      </c>
    </row>
    <row r="1719" spans="1:4" x14ac:dyDescent="0.25">
      <c r="A1719" t="s">
        <v>0</v>
      </c>
      <c r="B1719" t="s">
        <v>2386</v>
      </c>
      <c r="C1719" t="s">
        <v>43</v>
      </c>
      <c r="D1719" s="5">
        <v>986284009</v>
      </c>
    </row>
    <row r="1720" spans="1:4" x14ac:dyDescent="0.25">
      <c r="A1720" t="s">
        <v>0</v>
      </c>
      <c r="B1720" t="s">
        <v>2414</v>
      </c>
      <c r="C1720" t="s">
        <v>43</v>
      </c>
      <c r="D1720" s="5">
        <v>986284011</v>
      </c>
    </row>
    <row r="1721" spans="1:4" x14ac:dyDescent="0.25">
      <c r="A1721" t="s">
        <v>0</v>
      </c>
      <c r="B1721" t="s">
        <v>2572</v>
      </c>
      <c r="C1721" t="s">
        <v>302</v>
      </c>
      <c r="D1721" s="1">
        <v>1008000030</v>
      </c>
    </row>
    <row r="1722" spans="1:4" x14ac:dyDescent="0.25">
      <c r="A1722" t="s">
        <v>0</v>
      </c>
      <c r="B1722" t="s">
        <v>2569</v>
      </c>
      <c r="C1722" t="s">
        <v>302</v>
      </c>
      <c r="D1722" s="1">
        <v>1008000033</v>
      </c>
    </row>
    <row r="1723" spans="1:4" x14ac:dyDescent="0.25">
      <c r="A1723" t="s">
        <v>0</v>
      </c>
      <c r="B1723" t="s">
        <v>2570</v>
      </c>
      <c r="C1723" t="s">
        <v>302</v>
      </c>
      <c r="D1723" s="1">
        <v>1008000034</v>
      </c>
    </row>
    <row r="1724" spans="1:4" x14ac:dyDescent="0.25">
      <c r="A1724" t="s">
        <v>0</v>
      </c>
      <c r="B1724" t="s">
        <v>2571</v>
      </c>
      <c r="C1724" t="s">
        <v>302</v>
      </c>
      <c r="D1724" s="1">
        <v>1008000035</v>
      </c>
    </row>
    <row r="1725" spans="1:4" x14ac:dyDescent="0.25">
      <c r="A1725" t="s">
        <v>0</v>
      </c>
      <c r="B1725" t="s">
        <v>2516</v>
      </c>
      <c r="C1725" t="s">
        <v>302</v>
      </c>
      <c r="D1725" s="1">
        <v>1008400001</v>
      </c>
    </row>
    <row r="1726" spans="1:4" x14ac:dyDescent="0.25">
      <c r="A1726" t="s">
        <v>0</v>
      </c>
      <c r="B1726" t="s">
        <v>131</v>
      </c>
      <c r="C1726" t="s">
        <v>2803</v>
      </c>
      <c r="D1726" s="1">
        <v>1032000922</v>
      </c>
    </row>
    <row r="1727" spans="1:4" x14ac:dyDescent="0.25">
      <c r="A1727" t="s">
        <v>0</v>
      </c>
      <c r="B1727" t="s">
        <v>2008</v>
      </c>
      <c r="C1727" t="s">
        <v>41</v>
      </c>
      <c r="D1727" s="1">
        <v>1062380242</v>
      </c>
    </row>
    <row r="1728" spans="1:4" x14ac:dyDescent="0.25">
      <c r="A1728" t="s">
        <v>0</v>
      </c>
      <c r="B1728" t="s">
        <v>209</v>
      </c>
      <c r="C1728" t="s">
        <v>2351</v>
      </c>
      <c r="D1728" s="1">
        <v>1114100909</v>
      </c>
    </row>
    <row r="1729" spans="1:4" x14ac:dyDescent="0.25">
      <c r="A1729" t="s">
        <v>0</v>
      </c>
      <c r="B1729" t="s">
        <v>164</v>
      </c>
      <c r="C1729" t="s">
        <v>2351</v>
      </c>
      <c r="D1729" s="1">
        <v>1114101209</v>
      </c>
    </row>
    <row r="1730" spans="1:4" x14ac:dyDescent="0.25">
      <c r="A1730" t="s">
        <v>0</v>
      </c>
      <c r="B1730" t="s">
        <v>153</v>
      </c>
      <c r="C1730" t="s">
        <v>2351</v>
      </c>
      <c r="D1730" s="1">
        <v>1114101409</v>
      </c>
    </row>
    <row r="1731" spans="1:4" x14ac:dyDescent="0.25">
      <c r="A1731" t="s">
        <v>0</v>
      </c>
      <c r="B1731" t="s">
        <v>161</v>
      </c>
      <c r="C1731" t="s">
        <v>2351</v>
      </c>
      <c r="D1731" s="1">
        <v>1114102100</v>
      </c>
    </row>
    <row r="1732" spans="1:4" x14ac:dyDescent="0.25">
      <c r="A1732" t="s">
        <v>0</v>
      </c>
      <c r="B1732" t="s">
        <v>161</v>
      </c>
      <c r="C1732" t="s">
        <v>2351</v>
      </c>
      <c r="D1732" s="1">
        <v>1114102109</v>
      </c>
    </row>
    <row r="1733" spans="1:4" x14ac:dyDescent="0.25">
      <c r="A1733" t="s">
        <v>0</v>
      </c>
      <c r="B1733" t="s">
        <v>223</v>
      </c>
      <c r="C1733" t="s">
        <v>2351</v>
      </c>
      <c r="D1733" s="1">
        <v>1114102300</v>
      </c>
    </row>
    <row r="1734" spans="1:4" x14ac:dyDescent="0.25">
      <c r="A1734" t="s">
        <v>0</v>
      </c>
      <c r="B1734" t="s">
        <v>223</v>
      </c>
      <c r="C1734" t="s">
        <v>2351</v>
      </c>
      <c r="D1734" s="1">
        <v>1114102309</v>
      </c>
    </row>
    <row r="1735" spans="1:4" x14ac:dyDescent="0.25">
      <c r="A1735" t="s">
        <v>0</v>
      </c>
      <c r="B1735" t="s">
        <v>254</v>
      </c>
      <c r="C1735" t="s">
        <v>2351</v>
      </c>
      <c r="D1735" s="1">
        <v>1114102509</v>
      </c>
    </row>
    <row r="1736" spans="1:4" x14ac:dyDescent="0.25">
      <c r="A1736" t="s">
        <v>0</v>
      </c>
      <c r="B1736" t="s">
        <v>261</v>
      </c>
      <c r="C1736" t="s">
        <v>2351</v>
      </c>
      <c r="D1736" s="1">
        <v>1114102709</v>
      </c>
    </row>
    <row r="1737" spans="1:4" x14ac:dyDescent="0.25">
      <c r="A1737" t="s">
        <v>0</v>
      </c>
      <c r="B1737" t="s">
        <v>165</v>
      </c>
      <c r="C1737" t="s">
        <v>2351</v>
      </c>
      <c r="D1737" s="1">
        <v>1114102809</v>
      </c>
    </row>
    <row r="1738" spans="1:4" x14ac:dyDescent="0.25">
      <c r="A1738" t="s">
        <v>0</v>
      </c>
      <c r="B1738" t="s">
        <v>192</v>
      </c>
      <c r="C1738" t="s">
        <v>2351</v>
      </c>
      <c r="D1738" s="1">
        <v>1114102900</v>
      </c>
    </row>
    <row r="1739" spans="1:4" x14ac:dyDescent="0.25">
      <c r="A1739" t="s">
        <v>0</v>
      </c>
      <c r="B1739" t="s">
        <v>273</v>
      </c>
      <c r="C1739" t="s">
        <v>2351</v>
      </c>
      <c r="D1739" s="1">
        <v>1114105000</v>
      </c>
    </row>
    <row r="1740" spans="1:4" x14ac:dyDescent="0.25">
      <c r="A1740" t="s">
        <v>0</v>
      </c>
      <c r="B1740" t="s">
        <v>273</v>
      </c>
      <c r="C1740" t="s">
        <v>2351</v>
      </c>
      <c r="D1740" s="1">
        <v>1114105009</v>
      </c>
    </row>
    <row r="1741" spans="1:4" x14ac:dyDescent="0.25">
      <c r="A1741" t="s">
        <v>0</v>
      </c>
      <c r="B1741" t="s">
        <v>198</v>
      </c>
      <c r="C1741" t="s">
        <v>2351</v>
      </c>
      <c r="D1741" s="1">
        <v>1114105800</v>
      </c>
    </row>
    <row r="1742" spans="1:4" x14ac:dyDescent="0.25">
      <c r="A1742" t="s">
        <v>0</v>
      </c>
      <c r="B1742" t="s">
        <v>198</v>
      </c>
      <c r="C1742" t="s">
        <v>2351</v>
      </c>
      <c r="D1742" s="1">
        <v>1114105809</v>
      </c>
    </row>
    <row r="1743" spans="1:4" x14ac:dyDescent="0.25">
      <c r="A1743" t="s">
        <v>0</v>
      </c>
      <c r="B1743" t="s">
        <v>181</v>
      </c>
      <c r="C1743" t="s">
        <v>2351</v>
      </c>
      <c r="D1743" s="1">
        <v>1114111309</v>
      </c>
    </row>
    <row r="1744" spans="1:4" x14ac:dyDescent="0.25">
      <c r="A1744" t="s">
        <v>0</v>
      </c>
      <c r="B1744" t="s">
        <v>125</v>
      </c>
      <c r="C1744" t="s">
        <v>301</v>
      </c>
      <c r="D1744" s="1">
        <v>1114901100</v>
      </c>
    </row>
    <row r="1745" spans="1:4" x14ac:dyDescent="0.25">
      <c r="A1745" t="s">
        <v>0</v>
      </c>
      <c r="B1745" t="s">
        <v>15</v>
      </c>
      <c r="C1745" t="s">
        <v>301</v>
      </c>
      <c r="D1745" s="1">
        <v>1115401000</v>
      </c>
    </row>
    <row r="1746" spans="1:4" x14ac:dyDescent="0.25">
      <c r="A1746" t="s">
        <v>0</v>
      </c>
      <c r="B1746" t="s">
        <v>4</v>
      </c>
      <c r="C1746" t="s">
        <v>301</v>
      </c>
      <c r="D1746" s="1">
        <v>1115401400</v>
      </c>
    </row>
    <row r="1747" spans="1:4" x14ac:dyDescent="0.25">
      <c r="A1747" t="s">
        <v>0</v>
      </c>
      <c r="B1747" t="s">
        <v>162</v>
      </c>
      <c r="C1747" t="s">
        <v>302</v>
      </c>
      <c r="D1747" s="1">
        <v>1130050001</v>
      </c>
    </row>
    <row r="1748" spans="1:4" x14ac:dyDescent="0.25">
      <c r="A1748" t="s">
        <v>0</v>
      </c>
      <c r="B1748" t="s">
        <v>153</v>
      </c>
      <c r="C1748" t="s">
        <v>302</v>
      </c>
      <c r="D1748" s="1">
        <v>1130120006</v>
      </c>
    </row>
    <row r="1749" spans="1:4" x14ac:dyDescent="0.25">
      <c r="A1749" t="s">
        <v>0</v>
      </c>
      <c r="B1749" t="s">
        <v>254</v>
      </c>
      <c r="C1749" t="s">
        <v>302</v>
      </c>
      <c r="D1749" s="1">
        <v>1130120022</v>
      </c>
    </row>
    <row r="1750" spans="1:4" x14ac:dyDescent="0.25">
      <c r="A1750" t="s">
        <v>0</v>
      </c>
      <c r="B1750" t="s">
        <v>261</v>
      </c>
      <c r="C1750" t="s">
        <v>302</v>
      </c>
      <c r="D1750" s="1">
        <v>1130120027</v>
      </c>
    </row>
    <row r="1751" spans="1:4" x14ac:dyDescent="0.25">
      <c r="A1751" t="s">
        <v>0</v>
      </c>
      <c r="B1751" t="s">
        <v>165</v>
      </c>
      <c r="C1751" t="s">
        <v>302</v>
      </c>
      <c r="D1751" s="1">
        <v>1130120033</v>
      </c>
    </row>
    <row r="1752" spans="1:4" x14ac:dyDescent="0.25">
      <c r="A1752" t="s">
        <v>0</v>
      </c>
      <c r="B1752" t="s">
        <v>164</v>
      </c>
      <c r="C1752" t="s">
        <v>302</v>
      </c>
      <c r="D1752" s="1">
        <v>1130120035</v>
      </c>
    </row>
    <row r="1753" spans="1:4" x14ac:dyDescent="0.25">
      <c r="A1753" t="s">
        <v>0</v>
      </c>
      <c r="B1753" t="s">
        <v>180</v>
      </c>
      <c r="C1753" t="s">
        <v>302</v>
      </c>
      <c r="D1753" s="1">
        <v>1130120045</v>
      </c>
    </row>
    <row r="1754" spans="1:4" x14ac:dyDescent="0.25">
      <c r="A1754" t="s">
        <v>0</v>
      </c>
      <c r="B1754" t="s">
        <v>192</v>
      </c>
      <c r="C1754" t="s">
        <v>302</v>
      </c>
      <c r="D1754" s="1">
        <v>1130120052</v>
      </c>
    </row>
    <row r="1755" spans="1:4" x14ac:dyDescent="0.25">
      <c r="A1755" t="s">
        <v>0</v>
      </c>
      <c r="B1755" t="s">
        <v>209</v>
      </c>
      <c r="C1755" t="s">
        <v>302</v>
      </c>
      <c r="D1755" s="1">
        <v>1132200002</v>
      </c>
    </row>
    <row r="1756" spans="1:4" x14ac:dyDescent="0.25">
      <c r="A1756" t="s">
        <v>0</v>
      </c>
      <c r="B1756" t="s">
        <v>273</v>
      </c>
      <c r="C1756" t="s">
        <v>302</v>
      </c>
      <c r="D1756" s="1">
        <v>1132200004</v>
      </c>
    </row>
    <row r="1757" spans="1:4" x14ac:dyDescent="0.25">
      <c r="A1757" t="s">
        <v>0</v>
      </c>
      <c r="B1757" t="s">
        <v>223</v>
      </c>
      <c r="C1757" t="s">
        <v>302</v>
      </c>
      <c r="D1757" s="1">
        <v>1132200008</v>
      </c>
    </row>
    <row r="1758" spans="1:4" x14ac:dyDescent="0.25">
      <c r="A1758" t="s">
        <v>0</v>
      </c>
      <c r="B1758" t="s">
        <v>198</v>
      </c>
      <c r="C1758" t="s">
        <v>302</v>
      </c>
      <c r="D1758" s="1">
        <v>1132200011</v>
      </c>
    </row>
    <row r="1759" spans="1:4" x14ac:dyDescent="0.25">
      <c r="A1759" t="s">
        <v>0</v>
      </c>
      <c r="B1759" t="s">
        <v>269</v>
      </c>
      <c r="C1759" t="s">
        <v>302</v>
      </c>
      <c r="D1759" s="1">
        <v>1132200023</v>
      </c>
    </row>
    <row r="1760" spans="1:4" x14ac:dyDescent="0.25">
      <c r="A1760" t="s">
        <v>0</v>
      </c>
      <c r="B1760" t="s">
        <v>228</v>
      </c>
      <c r="C1760" t="s">
        <v>302</v>
      </c>
      <c r="D1760" s="1">
        <v>1132200024</v>
      </c>
    </row>
    <row r="1761" spans="1:4" x14ac:dyDescent="0.25">
      <c r="A1761" t="s">
        <v>0</v>
      </c>
      <c r="B1761" t="s">
        <v>2350</v>
      </c>
      <c r="C1761" t="s">
        <v>302</v>
      </c>
      <c r="D1761" s="1">
        <v>1132200025</v>
      </c>
    </row>
    <row r="1762" spans="1:4" x14ac:dyDescent="0.25">
      <c r="A1762" t="s">
        <v>0</v>
      </c>
      <c r="B1762" t="s">
        <v>2779</v>
      </c>
      <c r="C1762" t="s">
        <v>301</v>
      </c>
      <c r="D1762" s="1">
        <v>1188600680</v>
      </c>
    </row>
    <row r="1763" spans="1:4" x14ac:dyDescent="0.25">
      <c r="A1763" t="s">
        <v>0</v>
      </c>
      <c r="B1763" t="s">
        <v>2782</v>
      </c>
      <c r="C1763" t="s">
        <v>301</v>
      </c>
      <c r="D1763" s="1">
        <v>1188600800</v>
      </c>
    </row>
    <row r="1764" spans="1:4" x14ac:dyDescent="0.25">
      <c r="A1764" t="s">
        <v>0</v>
      </c>
      <c r="B1764" t="s">
        <v>2782</v>
      </c>
      <c r="C1764" t="s">
        <v>301</v>
      </c>
      <c r="D1764" s="1">
        <v>1188600880</v>
      </c>
    </row>
    <row r="1765" spans="1:4" x14ac:dyDescent="0.25">
      <c r="A1765" t="s">
        <v>0</v>
      </c>
      <c r="B1765" t="s">
        <v>2774</v>
      </c>
      <c r="C1765" t="s">
        <v>301</v>
      </c>
      <c r="D1765" s="1">
        <v>1188600980</v>
      </c>
    </row>
    <row r="1766" spans="1:4" x14ac:dyDescent="0.25">
      <c r="A1766" t="s">
        <v>0</v>
      </c>
      <c r="B1766" t="s">
        <v>2386</v>
      </c>
      <c r="C1766" t="s">
        <v>301</v>
      </c>
      <c r="D1766" s="1">
        <v>1193900700</v>
      </c>
    </row>
    <row r="1767" spans="1:4" x14ac:dyDescent="0.25">
      <c r="A1767" t="s">
        <v>0</v>
      </c>
      <c r="B1767" t="s">
        <v>2416</v>
      </c>
      <c r="C1767" t="s">
        <v>301</v>
      </c>
      <c r="D1767" s="1">
        <v>1193901800</v>
      </c>
    </row>
    <row r="1768" spans="1:4" x14ac:dyDescent="0.25">
      <c r="A1768" t="s">
        <v>0</v>
      </c>
      <c r="B1768" t="s">
        <v>2396</v>
      </c>
      <c r="C1768" t="s">
        <v>301</v>
      </c>
      <c r="D1768" s="1">
        <v>1193904509</v>
      </c>
    </row>
    <row r="1769" spans="1:4" x14ac:dyDescent="0.25">
      <c r="A1769" t="s">
        <v>0</v>
      </c>
      <c r="B1769" t="s">
        <v>3024</v>
      </c>
      <c r="C1769" t="s">
        <v>301</v>
      </c>
      <c r="D1769" s="1">
        <v>1214601319</v>
      </c>
    </row>
    <row r="1770" spans="1:4" x14ac:dyDescent="0.25">
      <c r="A1770" t="s">
        <v>0</v>
      </c>
      <c r="B1770" t="s">
        <v>150</v>
      </c>
      <c r="C1770" t="s">
        <v>2351</v>
      </c>
      <c r="D1770" s="1">
        <v>1314101700</v>
      </c>
    </row>
    <row r="1771" spans="1:4" x14ac:dyDescent="0.25">
      <c r="A1771" t="s">
        <v>0</v>
      </c>
      <c r="B1771" t="s">
        <v>2784</v>
      </c>
      <c r="C1771" t="s">
        <v>2785</v>
      </c>
      <c r="D1771" s="1">
        <v>1336737080</v>
      </c>
    </row>
    <row r="1772" spans="1:4" x14ac:dyDescent="0.25">
      <c r="A1772" t="s">
        <v>0</v>
      </c>
      <c r="B1772" t="s">
        <v>2034</v>
      </c>
      <c r="C1772" t="s">
        <v>3644</v>
      </c>
      <c r="D1772" s="1">
        <v>1347236080</v>
      </c>
    </row>
    <row r="1773" spans="1:4" x14ac:dyDescent="0.25">
      <c r="A1773" t="s">
        <v>0</v>
      </c>
      <c r="B1773" t="s">
        <v>2786</v>
      </c>
      <c r="C1773" t="s">
        <v>2785</v>
      </c>
      <c r="D1773" s="1">
        <v>1352331080</v>
      </c>
    </row>
    <row r="1774" spans="1:4" x14ac:dyDescent="0.25">
      <c r="A1774" t="s">
        <v>0</v>
      </c>
      <c r="B1774" t="s">
        <v>2034</v>
      </c>
      <c r="C1774" t="s">
        <v>3644</v>
      </c>
      <c r="D1774" s="1">
        <v>1368915080</v>
      </c>
    </row>
    <row r="1775" spans="1:4" x14ac:dyDescent="0.25">
      <c r="A1775" t="s">
        <v>0</v>
      </c>
      <c r="B1775" t="s">
        <v>2752</v>
      </c>
      <c r="C1775" t="s">
        <v>301</v>
      </c>
      <c r="D1775" s="1">
        <v>1388600200</v>
      </c>
    </row>
    <row r="1776" spans="1:4" x14ac:dyDescent="0.25">
      <c r="A1776" t="s">
        <v>0</v>
      </c>
      <c r="B1776" t="s">
        <v>2749</v>
      </c>
      <c r="C1776" t="s">
        <v>301</v>
      </c>
      <c r="D1776" s="1">
        <v>1388600400</v>
      </c>
    </row>
    <row r="1777" spans="1:4" x14ac:dyDescent="0.25">
      <c r="A1777" t="s">
        <v>0</v>
      </c>
      <c r="B1777" t="s">
        <v>126</v>
      </c>
      <c r="C1777" t="s">
        <v>301</v>
      </c>
      <c r="D1777" s="1">
        <v>1414900100</v>
      </c>
    </row>
    <row r="1778" spans="1:4" x14ac:dyDescent="0.25">
      <c r="A1778" t="s">
        <v>0</v>
      </c>
      <c r="B1778" t="s">
        <v>127</v>
      </c>
      <c r="C1778" t="s">
        <v>301</v>
      </c>
      <c r="D1778" s="1">
        <v>1414900200</v>
      </c>
    </row>
    <row r="1779" spans="1:4" x14ac:dyDescent="0.25">
      <c r="A1779" t="s">
        <v>0</v>
      </c>
      <c r="B1779" t="s">
        <v>2483</v>
      </c>
      <c r="C1779" t="s">
        <v>301</v>
      </c>
      <c r="D1779" s="1">
        <v>1493900109</v>
      </c>
    </row>
    <row r="1780" spans="1:4" x14ac:dyDescent="0.25">
      <c r="A1780" t="s">
        <v>0</v>
      </c>
      <c r="B1780" t="s">
        <v>2514</v>
      </c>
      <c r="C1780" t="s">
        <v>301</v>
      </c>
      <c r="D1780" s="1">
        <v>1493900400</v>
      </c>
    </row>
    <row r="1781" spans="1:4" x14ac:dyDescent="0.25">
      <c r="A1781" t="s">
        <v>0</v>
      </c>
      <c r="B1781" t="s">
        <v>2514</v>
      </c>
      <c r="C1781" t="s">
        <v>301</v>
      </c>
      <c r="D1781" s="1">
        <v>1493900409</v>
      </c>
    </row>
    <row r="1782" spans="1:4" x14ac:dyDescent="0.25">
      <c r="A1782" t="s">
        <v>0</v>
      </c>
      <c r="B1782" t="s">
        <v>231</v>
      </c>
      <c r="C1782" t="s">
        <v>2351</v>
      </c>
      <c r="D1782" s="1">
        <v>1514100300</v>
      </c>
    </row>
    <row r="1783" spans="1:4" x14ac:dyDescent="0.25">
      <c r="A1783" t="s">
        <v>0</v>
      </c>
      <c r="B1783" t="s">
        <v>231</v>
      </c>
      <c r="C1783" t="s">
        <v>2351</v>
      </c>
      <c r="D1783" s="1">
        <v>1514100309</v>
      </c>
    </row>
    <row r="1784" spans="1:4" x14ac:dyDescent="0.25">
      <c r="A1784" t="s">
        <v>0</v>
      </c>
      <c r="B1784" t="s">
        <v>188</v>
      </c>
      <c r="C1784" t="s">
        <v>2351</v>
      </c>
      <c r="D1784" s="1">
        <v>1514103709</v>
      </c>
    </row>
    <row r="1785" spans="1:4" x14ac:dyDescent="0.25">
      <c r="A1785" t="s">
        <v>0</v>
      </c>
      <c r="B1785" t="s">
        <v>216</v>
      </c>
      <c r="C1785" t="s">
        <v>2351</v>
      </c>
      <c r="D1785" s="1">
        <v>1514103809</v>
      </c>
    </row>
    <row r="1786" spans="1:4" x14ac:dyDescent="0.25">
      <c r="A1786" t="s">
        <v>0</v>
      </c>
      <c r="B1786" t="s">
        <v>128</v>
      </c>
      <c r="C1786" t="s">
        <v>301</v>
      </c>
      <c r="D1786" s="1">
        <v>1514900600</v>
      </c>
    </row>
    <row r="1787" spans="1:4" x14ac:dyDescent="0.25">
      <c r="A1787" t="s">
        <v>0</v>
      </c>
      <c r="B1787" t="s">
        <v>2473</v>
      </c>
      <c r="C1787" t="s">
        <v>3248</v>
      </c>
      <c r="D1787" s="1">
        <v>1620943148</v>
      </c>
    </row>
    <row r="1788" spans="1:4" x14ac:dyDescent="0.25">
      <c r="A1788" t="s">
        <v>0</v>
      </c>
      <c r="B1788" t="s">
        <v>146</v>
      </c>
      <c r="C1788" t="s">
        <v>3991</v>
      </c>
      <c r="D1788" s="1">
        <v>1621031010</v>
      </c>
    </row>
    <row r="1789" spans="1:4" x14ac:dyDescent="0.25">
      <c r="A1789" t="s">
        <v>0</v>
      </c>
      <c r="B1789" t="s">
        <v>145</v>
      </c>
      <c r="C1789" t="s">
        <v>3917</v>
      </c>
      <c r="D1789" s="1">
        <v>1621031020</v>
      </c>
    </row>
    <row r="1790" spans="1:4" x14ac:dyDescent="0.25">
      <c r="A1790" t="s">
        <v>0</v>
      </c>
      <c r="B1790" t="s">
        <v>144</v>
      </c>
      <c r="C1790" t="s">
        <v>3991</v>
      </c>
      <c r="D1790" s="1">
        <v>1621046050</v>
      </c>
    </row>
    <row r="1791" spans="1:4" x14ac:dyDescent="0.25">
      <c r="A1791" t="s">
        <v>0</v>
      </c>
      <c r="B1791" t="s">
        <v>144</v>
      </c>
      <c r="C1791" t="s">
        <v>3917</v>
      </c>
      <c r="D1791" s="1">
        <v>1621046051</v>
      </c>
    </row>
    <row r="1792" spans="1:4" x14ac:dyDescent="0.25">
      <c r="A1792" t="s">
        <v>0</v>
      </c>
      <c r="B1792" t="s">
        <v>144</v>
      </c>
      <c r="C1792" t="s">
        <v>3917</v>
      </c>
      <c r="D1792" s="1">
        <v>1621046052</v>
      </c>
    </row>
    <row r="1793" spans="1:4" x14ac:dyDescent="0.25">
      <c r="A1793" t="s">
        <v>0</v>
      </c>
      <c r="B1793" t="s">
        <v>147</v>
      </c>
      <c r="C1793" t="s">
        <v>3991</v>
      </c>
      <c r="D1793" s="1">
        <v>1621054200</v>
      </c>
    </row>
    <row r="1794" spans="1:4" x14ac:dyDescent="0.25">
      <c r="A1794" t="s">
        <v>0</v>
      </c>
      <c r="B1794" t="s">
        <v>147</v>
      </c>
      <c r="C1794" t="s">
        <v>3917</v>
      </c>
      <c r="D1794" s="1">
        <v>1621054210</v>
      </c>
    </row>
    <row r="1795" spans="1:4" x14ac:dyDescent="0.25">
      <c r="A1795" t="s">
        <v>0</v>
      </c>
      <c r="B1795" t="s">
        <v>132</v>
      </c>
      <c r="C1795" t="s">
        <v>3991</v>
      </c>
      <c r="D1795" s="1">
        <v>1621066010</v>
      </c>
    </row>
    <row r="1796" spans="1:4" x14ac:dyDescent="0.25">
      <c r="A1796" t="s">
        <v>0</v>
      </c>
      <c r="B1796" t="s">
        <v>132</v>
      </c>
      <c r="C1796" t="s">
        <v>3917</v>
      </c>
      <c r="D1796" s="1">
        <v>1621066020</v>
      </c>
    </row>
    <row r="1797" spans="1:4" x14ac:dyDescent="0.25">
      <c r="A1797" t="s">
        <v>0</v>
      </c>
      <c r="B1797" t="s">
        <v>132</v>
      </c>
      <c r="C1797" t="s">
        <v>3917</v>
      </c>
      <c r="D1797" s="1">
        <v>1621066040</v>
      </c>
    </row>
    <row r="1798" spans="1:4" x14ac:dyDescent="0.25">
      <c r="A1798" t="s">
        <v>0</v>
      </c>
      <c r="B1798" t="s">
        <v>146</v>
      </c>
      <c r="C1798" t="s">
        <v>3917</v>
      </c>
      <c r="D1798" s="1">
        <v>1621072010</v>
      </c>
    </row>
    <row r="1799" spans="1:4" x14ac:dyDescent="0.25">
      <c r="A1799" t="s">
        <v>0</v>
      </c>
      <c r="B1799" t="s">
        <v>146</v>
      </c>
      <c r="C1799" t="s">
        <v>3917</v>
      </c>
      <c r="D1799" s="1">
        <v>1621073010</v>
      </c>
    </row>
    <row r="1800" spans="1:4" x14ac:dyDescent="0.25">
      <c r="A1800" t="s">
        <v>0</v>
      </c>
      <c r="B1800" t="s">
        <v>2061</v>
      </c>
      <c r="C1800" t="s">
        <v>2062</v>
      </c>
      <c r="D1800" s="1">
        <v>1883001000</v>
      </c>
    </row>
    <row r="1801" spans="1:4" x14ac:dyDescent="0.25">
      <c r="A1801" t="s">
        <v>0</v>
      </c>
      <c r="B1801" t="s">
        <v>2063</v>
      </c>
      <c r="C1801" t="s">
        <v>2062</v>
      </c>
      <c r="D1801" s="1">
        <v>1883001101</v>
      </c>
    </row>
    <row r="1802" spans="1:4" x14ac:dyDescent="0.25">
      <c r="A1802" t="s">
        <v>0</v>
      </c>
      <c r="B1802" t="s">
        <v>2064</v>
      </c>
      <c r="C1802" t="s">
        <v>2062</v>
      </c>
      <c r="D1802" s="1">
        <v>1883005921</v>
      </c>
    </row>
    <row r="1803" spans="1:4" x14ac:dyDescent="0.25">
      <c r="A1803" t="s">
        <v>0</v>
      </c>
      <c r="B1803" t="s">
        <v>2065</v>
      </c>
      <c r="C1803" t="s">
        <v>2062</v>
      </c>
      <c r="D1803" s="1">
        <v>1883006810</v>
      </c>
    </row>
    <row r="1804" spans="1:4" x14ac:dyDescent="0.25">
      <c r="A1804" t="s">
        <v>0</v>
      </c>
      <c r="B1804" t="s">
        <v>2066</v>
      </c>
      <c r="C1804" t="s">
        <v>2062</v>
      </c>
      <c r="D1804" s="1">
        <v>1883007740</v>
      </c>
    </row>
    <row r="1805" spans="1:4" x14ac:dyDescent="0.25">
      <c r="A1805" t="s">
        <v>0</v>
      </c>
      <c r="B1805" t="s">
        <v>1449</v>
      </c>
      <c r="C1805" t="s">
        <v>4023</v>
      </c>
      <c r="D1805" s="1">
        <v>1987424520</v>
      </c>
    </row>
    <row r="1806" spans="1:4" x14ac:dyDescent="0.25">
      <c r="A1806" t="s">
        <v>0</v>
      </c>
      <c r="B1806" t="s">
        <v>1416</v>
      </c>
      <c r="C1806" t="s">
        <v>43</v>
      </c>
      <c r="D1806" s="1">
        <v>1987473002</v>
      </c>
    </row>
    <row r="1807" spans="1:4" x14ac:dyDescent="0.25">
      <c r="A1807" t="s">
        <v>0</v>
      </c>
      <c r="B1807" t="s">
        <v>1417</v>
      </c>
      <c r="C1807" t="s">
        <v>43</v>
      </c>
      <c r="D1807" s="1">
        <v>1987473003</v>
      </c>
    </row>
    <row r="1808" spans="1:4" x14ac:dyDescent="0.25">
      <c r="A1808" t="s">
        <v>0</v>
      </c>
      <c r="B1808" t="s">
        <v>1422</v>
      </c>
      <c r="C1808" t="s">
        <v>43</v>
      </c>
      <c r="D1808" s="1">
        <v>1987473005</v>
      </c>
    </row>
    <row r="1809" spans="1:4" x14ac:dyDescent="0.25">
      <c r="A1809" t="s">
        <v>0</v>
      </c>
      <c r="B1809" t="s">
        <v>1415</v>
      </c>
      <c r="C1809" t="s">
        <v>43</v>
      </c>
      <c r="D1809" s="1">
        <v>1987473006</v>
      </c>
    </row>
    <row r="1810" spans="1:4" x14ac:dyDescent="0.25">
      <c r="A1810" t="s">
        <v>0</v>
      </c>
      <c r="B1810" t="s">
        <v>1428</v>
      </c>
      <c r="C1810" t="s">
        <v>43</v>
      </c>
      <c r="D1810" s="1">
        <v>1987473007</v>
      </c>
    </row>
    <row r="1811" spans="1:4" x14ac:dyDescent="0.25">
      <c r="A1811" t="s">
        <v>0</v>
      </c>
      <c r="B1811" t="s">
        <v>1418</v>
      </c>
      <c r="C1811" t="s">
        <v>43</v>
      </c>
      <c r="D1811" s="1">
        <v>1987473008</v>
      </c>
    </row>
    <row r="1812" spans="1:4" x14ac:dyDescent="0.25">
      <c r="A1812" t="s">
        <v>0</v>
      </c>
      <c r="B1812" t="s">
        <v>1424</v>
      </c>
      <c r="C1812" t="s">
        <v>43</v>
      </c>
      <c r="D1812" s="1">
        <v>1987473009</v>
      </c>
    </row>
    <row r="1813" spans="1:4" x14ac:dyDescent="0.25">
      <c r="A1813" t="s">
        <v>0</v>
      </c>
      <c r="B1813" t="s">
        <v>1414</v>
      </c>
      <c r="C1813" t="s">
        <v>43</v>
      </c>
      <c r="D1813" s="1">
        <v>1987473011</v>
      </c>
    </row>
    <row r="1814" spans="1:4" x14ac:dyDescent="0.25">
      <c r="A1814" t="s">
        <v>0</v>
      </c>
      <c r="B1814" t="s">
        <v>1421</v>
      </c>
      <c r="C1814" t="s">
        <v>43</v>
      </c>
      <c r="D1814" s="1">
        <v>1987473019</v>
      </c>
    </row>
    <row r="1815" spans="1:4" x14ac:dyDescent="0.25">
      <c r="A1815" t="s">
        <v>0</v>
      </c>
      <c r="B1815" t="s">
        <v>1435</v>
      </c>
      <c r="C1815" t="s">
        <v>43</v>
      </c>
      <c r="D1815" s="1">
        <v>1987473022</v>
      </c>
    </row>
    <row r="1816" spans="1:4" x14ac:dyDescent="0.25">
      <c r="A1816" t="s">
        <v>0</v>
      </c>
      <c r="B1816" t="s">
        <v>1432</v>
      </c>
      <c r="C1816" t="s">
        <v>43</v>
      </c>
      <c r="D1816" s="1">
        <v>1987473027</v>
      </c>
    </row>
    <row r="1817" spans="1:4" x14ac:dyDescent="0.25">
      <c r="A1817" t="s">
        <v>0</v>
      </c>
      <c r="B1817" t="s">
        <v>1437</v>
      </c>
      <c r="C1817" t="s">
        <v>43</v>
      </c>
      <c r="D1817" s="1">
        <v>1987473031</v>
      </c>
    </row>
    <row r="1818" spans="1:4" x14ac:dyDescent="0.25">
      <c r="A1818" t="s">
        <v>0</v>
      </c>
      <c r="B1818" t="s">
        <v>1434</v>
      </c>
      <c r="C1818" t="s">
        <v>43</v>
      </c>
      <c r="D1818" s="1">
        <v>1987473032</v>
      </c>
    </row>
    <row r="1819" spans="1:4" x14ac:dyDescent="0.25">
      <c r="A1819" t="s">
        <v>0</v>
      </c>
      <c r="B1819" t="s">
        <v>1427</v>
      </c>
      <c r="C1819" t="s">
        <v>43</v>
      </c>
      <c r="D1819" s="1">
        <v>1987473036</v>
      </c>
    </row>
    <row r="1820" spans="1:4" x14ac:dyDescent="0.25">
      <c r="A1820" t="s">
        <v>0</v>
      </c>
      <c r="B1820" t="s">
        <v>1429</v>
      </c>
      <c r="C1820" t="s">
        <v>43</v>
      </c>
      <c r="D1820" s="1">
        <v>1987473037</v>
      </c>
    </row>
    <row r="1821" spans="1:4" x14ac:dyDescent="0.25">
      <c r="A1821" t="s">
        <v>0</v>
      </c>
      <c r="B1821" t="s">
        <v>1464</v>
      </c>
      <c r="C1821" t="s">
        <v>43</v>
      </c>
      <c r="D1821" s="1">
        <v>1987473054</v>
      </c>
    </row>
    <row r="1822" spans="1:4" x14ac:dyDescent="0.25">
      <c r="A1822" t="s">
        <v>0</v>
      </c>
      <c r="B1822" t="s">
        <v>1436</v>
      </c>
      <c r="C1822" t="s">
        <v>43</v>
      </c>
      <c r="D1822" s="1">
        <v>1987473055</v>
      </c>
    </row>
    <row r="1823" spans="1:4" x14ac:dyDescent="0.25">
      <c r="A1823" t="s">
        <v>0</v>
      </c>
      <c r="B1823" t="s">
        <v>1466</v>
      </c>
      <c r="C1823" t="s">
        <v>43</v>
      </c>
      <c r="D1823" s="1">
        <v>1987473056</v>
      </c>
    </row>
    <row r="1824" spans="1:4" x14ac:dyDescent="0.25">
      <c r="A1824" t="s">
        <v>0</v>
      </c>
      <c r="B1824" t="s">
        <v>1420</v>
      </c>
      <c r="C1824" t="s">
        <v>43</v>
      </c>
      <c r="D1824" s="1">
        <v>1987473057</v>
      </c>
    </row>
    <row r="1825" spans="1:4" x14ac:dyDescent="0.25">
      <c r="A1825" t="s">
        <v>0</v>
      </c>
      <c r="B1825" t="s">
        <v>1433</v>
      </c>
      <c r="C1825" t="s">
        <v>43</v>
      </c>
      <c r="D1825" s="1">
        <v>1987473059</v>
      </c>
    </row>
    <row r="1826" spans="1:4" x14ac:dyDescent="0.25">
      <c r="A1826" t="s">
        <v>0</v>
      </c>
      <c r="B1826" t="s">
        <v>1431</v>
      </c>
      <c r="C1826" t="s">
        <v>43</v>
      </c>
      <c r="D1826" s="1">
        <v>1987473068</v>
      </c>
    </row>
    <row r="1827" spans="1:4" x14ac:dyDescent="0.25">
      <c r="A1827" t="s">
        <v>0</v>
      </c>
      <c r="B1827" t="s">
        <v>1497</v>
      </c>
      <c r="C1827" t="s">
        <v>43</v>
      </c>
      <c r="D1827" s="1">
        <v>1987473502</v>
      </c>
    </row>
    <row r="1828" spans="1:4" x14ac:dyDescent="0.25">
      <c r="A1828" t="s">
        <v>0</v>
      </c>
      <c r="B1828" t="s">
        <v>1498</v>
      </c>
      <c r="C1828" t="s">
        <v>43</v>
      </c>
      <c r="D1828" s="1">
        <v>1987473503</v>
      </c>
    </row>
    <row r="1829" spans="1:4" x14ac:dyDescent="0.25">
      <c r="A1829" t="s">
        <v>0</v>
      </c>
      <c r="B1829" t="s">
        <v>1499</v>
      </c>
      <c r="C1829" t="s">
        <v>43</v>
      </c>
      <c r="D1829" s="1">
        <v>1987473504</v>
      </c>
    </row>
    <row r="1830" spans="1:4" x14ac:dyDescent="0.25">
      <c r="A1830" t="s">
        <v>0</v>
      </c>
      <c r="B1830" t="s">
        <v>1500</v>
      </c>
      <c r="C1830" t="s">
        <v>43</v>
      </c>
      <c r="D1830" s="1">
        <v>1987473505</v>
      </c>
    </row>
    <row r="1831" spans="1:4" x14ac:dyDescent="0.25">
      <c r="A1831" t="s">
        <v>0</v>
      </c>
      <c r="B1831" t="s">
        <v>1501</v>
      </c>
      <c r="C1831" t="s">
        <v>43</v>
      </c>
      <c r="D1831" s="1">
        <v>1987473507</v>
      </c>
    </row>
    <row r="1832" spans="1:4" x14ac:dyDescent="0.25">
      <c r="A1832" t="s">
        <v>0</v>
      </c>
      <c r="B1832" t="s">
        <v>1502</v>
      </c>
      <c r="C1832" t="s">
        <v>43</v>
      </c>
      <c r="D1832" s="1">
        <v>1987473508</v>
      </c>
    </row>
    <row r="1833" spans="1:4" x14ac:dyDescent="0.25">
      <c r="A1833" t="s">
        <v>0</v>
      </c>
      <c r="B1833" t="s">
        <v>1503</v>
      </c>
      <c r="C1833" t="s">
        <v>43</v>
      </c>
      <c r="D1833" s="1">
        <v>1987473509</v>
      </c>
    </row>
    <row r="1834" spans="1:4" x14ac:dyDescent="0.25">
      <c r="A1834" t="s">
        <v>0</v>
      </c>
      <c r="B1834" t="s">
        <v>1488</v>
      </c>
      <c r="C1834" t="s">
        <v>43</v>
      </c>
      <c r="D1834" s="1">
        <v>1987473515</v>
      </c>
    </row>
    <row r="1835" spans="1:4" x14ac:dyDescent="0.25">
      <c r="A1835" t="s">
        <v>0</v>
      </c>
      <c r="B1835" t="s">
        <v>1504</v>
      </c>
      <c r="C1835" t="s">
        <v>43</v>
      </c>
      <c r="D1835" s="1">
        <v>1987473516</v>
      </c>
    </row>
    <row r="1836" spans="1:4" x14ac:dyDescent="0.25">
      <c r="A1836" t="s">
        <v>0</v>
      </c>
      <c r="B1836" t="s">
        <v>1505</v>
      </c>
      <c r="C1836" t="s">
        <v>43</v>
      </c>
      <c r="D1836" s="1">
        <v>1987473517</v>
      </c>
    </row>
    <row r="1837" spans="1:4" x14ac:dyDescent="0.25">
      <c r="A1837" t="s">
        <v>0</v>
      </c>
      <c r="B1837" t="s">
        <v>1506</v>
      </c>
      <c r="C1837" t="s">
        <v>43</v>
      </c>
      <c r="D1837" s="1">
        <v>1987473518</v>
      </c>
    </row>
    <row r="1838" spans="1:4" x14ac:dyDescent="0.25">
      <c r="A1838" t="s">
        <v>0</v>
      </c>
      <c r="B1838" t="s">
        <v>1507</v>
      </c>
      <c r="C1838" t="s">
        <v>43</v>
      </c>
      <c r="D1838" s="1">
        <v>1987473520</v>
      </c>
    </row>
    <row r="1839" spans="1:4" x14ac:dyDescent="0.25">
      <c r="A1839" t="s">
        <v>0</v>
      </c>
      <c r="B1839" t="s">
        <v>1508</v>
      </c>
      <c r="C1839" t="s">
        <v>43</v>
      </c>
      <c r="D1839" s="1">
        <v>1987473521</v>
      </c>
    </row>
    <row r="1840" spans="1:4" x14ac:dyDescent="0.25">
      <c r="A1840" t="s">
        <v>0</v>
      </c>
      <c r="B1840" t="s">
        <v>1509</v>
      </c>
      <c r="C1840" t="s">
        <v>43</v>
      </c>
      <c r="D1840" s="1">
        <v>1987473523</v>
      </c>
    </row>
    <row r="1841" spans="1:4" x14ac:dyDescent="0.25">
      <c r="A1841" t="s">
        <v>0</v>
      </c>
      <c r="B1841" t="s">
        <v>1510</v>
      </c>
      <c r="C1841" t="s">
        <v>43</v>
      </c>
      <c r="D1841" s="1">
        <v>1987473524</v>
      </c>
    </row>
    <row r="1842" spans="1:4" x14ac:dyDescent="0.25">
      <c r="A1842" t="s">
        <v>0</v>
      </c>
      <c r="B1842" t="s">
        <v>1448</v>
      </c>
      <c r="C1842" t="s">
        <v>43</v>
      </c>
      <c r="D1842" s="1">
        <v>1987473529</v>
      </c>
    </row>
    <row r="1843" spans="1:4" x14ac:dyDescent="0.25">
      <c r="A1843" t="s">
        <v>0</v>
      </c>
      <c r="B1843" t="s">
        <v>1451</v>
      </c>
      <c r="C1843" t="s">
        <v>4023</v>
      </c>
      <c r="D1843" s="1">
        <v>1987473536</v>
      </c>
    </row>
    <row r="1844" spans="1:4" x14ac:dyDescent="0.25">
      <c r="A1844" t="s">
        <v>0</v>
      </c>
      <c r="B1844" t="s">
        <v>1450</v>
      </c>
      <c r="C1844" t="s">
        <v>4023</v>
      </c>
      <c r="D1844" s="1">
        <v>1987473537</v>
      </c>
    </row>
    <row r="1845" spans="1:4" x14ac:dyDescent="0.25">
      <c r="A1845" t="s">
        <v>0</v>
      </c>
      <c r="B1845" t="s">
        <v>1485</v>
      </c>
      <c r="C1845" t="s">
        <v>43</v>
      </c>
      <c r="D1845" s="1">
        <v>1987473543</v>
      </c>
    </row>
    <row r="1846" spans="1:4" x14ac:dyDescent="0.25">
      <c r="A1846" t="s">
        <v>0</v>
      </c>
      <c r="B1846" t="s">
        <v>1486</v>
      </c>
      <c r="C1846" t="s">
        <v>43</v>
      </c>
      <c r="D1846" s="1">
        <v>1987473544</v>
      </c>
    </row>
    <row r="1847" spans="1:4" x14ac:dyDescent="0.25">
      <c r="A1847" t="s">
        <v>0</v>
      </c>
      <c r="B1847" t="s">
        <v>1478</v>
      </c>
      <c r="C1847" t="s">
        <v>43</v>
      </c>
      <c r="D1847" s="1">
        <v>1987473550</v>
      </c>
    </row>
    <row r="1848" spans="1:4" x14ac:dyDescent="0.25">
      <c r="A1848" t="s">
        <v>0</v>
      </c>
      <c r="B1848" t="s">
        <v>1472</v>
      </c>
      <c r="C1848" t="s">
        <v>43</v>
      </c>
      <c r="D1848" s="1">
        <v>1987473561</v>
      </c>
    </row>
    <row r="1849" spans="1:4" x14ac:dyDescent="0.25">
      <c r="A1849" t="s">
        <v>0</v>
      </c>
      <c r="B1849" t="s">
        <v>1481</v>
      </c>
      <c r="C1849" t="s">
        <v>43</v>
      </c>
      <c r="D1849" s="1">
        <v>1987473563</v>
      </c>
    </row>
    <row r="1850" spans="1:4" x14ac:dyDescent="0.25">
      <c r="A1850" t="s">
        <v>0</v>
      </c>
      <c r="B1850" t="s">
        <v>1487</v>
      </c>
      <c r="C1850" t="s">
        <v>43</v>
      </c>
      <c r="D1850" s="1">
        <v>1987473564</v>
      </c>
    </row>
    <row r="1851" spans="1:4" x14ac:dyDescent="0.25">
      <c r="A1851" t="s">
        <v>0</v>
      </c>
      <c r="B1851" t="s">
        <v>1482</v>
      </c>
      <c r="C1851" t="s">
        <v>43</v>
      </c>
      <c r="D1851" s="1">
        <v>1987473565</v>
      </c>
    </row>
    <row r="1852" spans="1:4" x14ac:dyDescent="0.25">
      <c r="A1852" t="s">
        <v>0</v>
      </c>
      <c r="B1852" t="s">
        <v>1478</v>
      </c>
      <c r="C1852" t="s">
        <v>43</v>
      </c>
      <c r="D1852" s="1">
        <v>1987473573</v>
      </c>
    </row>
    <row r="1853" spans="1:4" x14ac:dyDescent="0.25">
      <c r="A1853" t="s">
        <v>0</v>
      </c>
      <c r="B1853" t="s">
        <v>1472</v>
      </c>
      <c r="C1853" t="s">
        <v>43</v>
      </c>
      <c r="D1853" s="1">
        <v>1987473579</v>
      </c>
    </row>
    <row r="1854" spans="1:4" x14ac:dyDescent="0.25">
      <c r="A1854" t="s">
        <v>0</v>
      </c>
      <c r="B1854" t="s">
        <v>1481</v>
      </c>
      <c r="C1854" t="s">
        <v>43</v>
      </c>
      <c r="D1854" s="1">
        <v>1987473581</v>
      </c>
    </row>
    <row r="1855" spans="1:4" x14ac:dyDescent="0.25">
      <c r="A1855" t="s">
        <v>0</v>
      </c>
      <c r="B1855" t="s">
        <v>1482</v>
      </c>
      <c r="C1855" t="s">
        <v>43</v>
      </c>
      <c r="D1855" s="1">
        <v>1987473582</v>
      </c>
    </row>
    <row r="1856" spans="1:4" x14ac:dyDescent="0.25">
      <c r="A1856" t="s">
        <v>0</v>
      </c>
      <c r="B1856" t="s">
        <v>1474</v>
      </c>
      <c r="C1856" t="s">
        <v>43</v>
      </c>
      <c r="D1856" s="1">
        <v>1987474489</v>
      </c>
    </row>
    <row r="1857" spans="1:4" x14ac:dyDescent="0.25">
      <c r="A1857" t="s">
        <v>0</v>
      </c>
      <c r="B1857" t="s">
        <v>1470</v>
      </c>
      <c r="C1857" t="s">
        <v>43</v>
      </c>
      <c r="D1857" s="1">
        <v>1987474505</v>
      </c>
    </row>
    <row r="1858" spans="1:4" x14ac:dyDescent="0.25">
      <c r="A1858" t="s">
        <v>0</v>
      </c>
      <c r="B1858" t="s">
        <v>1473</v>
      </c>
      <c r="C1858" t="s">
        <v>43</v>
      </c>
      <c r="D1858" s="1">
        <v>1987474506</v>
      </c>
    </row>
    <row r="1859" spans="1:4" x14ac:dyDescent="0.25">
      <c r="A1859" t="s">
        <v>0</v>
      </c>
      <c r="B1859" t="s">
        <v>1480</v>
      </c>
      <c r="C1859" t="s">
        <v>43</v>
      </c>
      <c r="D1859" s="1">
        <v>1987474507</v>
      </c>
    </row>
    <row r="1860" spans="1:4" x14ac:dyDescent="0.25">
      <c r="A1860" t="s">
        <v>0</v>
      </c>
      <c r="B1860" t="s">
        <v>1479</v>
      </c>
      <c r="C1860" t="s">
        <v>43</v>
      </c>
      <c r="D1860" s="1">
        <v>1987474512</v>
      </c>
    </row>
    <row r="1861" spans="1:4" x14ac:dyDescent="0.25">
      <c r="A1861" t="s">
        <v>0</v>
      </c>
      <c r="B1861" t="s">
        <v>1476</v>
      </c>
      <c r="C1861" t="s">
        <v>43</v>
      </c>
      <c r="D1861" s="1">
        <v>1987474513</v>
      </c>
    </row>
    <row r="1862" spans="1:4" x14ac:dyDescent="0.25">
      <c r="A1862" t="s">
        <v>0</v>
      </c>
      <c r="B1862" t="s">
        <v>1477</v>
      </c>
      <c r="C1862" t="s">
        <v>43</v>
      </c>
      <c r="D1862" s="1">
        <v>1987474515</v>
      </c>
    </row>
    <row r="1863" spans="1:4" x14ac:dyDescent="0.25">
      <c r="A1863" t="s">
        <v>0</v>
      </c>
      <c r="B1863" t="s">
        <v>1468</v>
      </c>
      <c r="C1863" t="s">
        <v>4023</v>
      </c>
      <c r="D1863" s="1">
        <v>1987474519</v>
      </c>
    </row>
    <row r="1864" spans="1:4" x14ac:dyDescent="0.25">
      <c r="A1864" t="s">
        <v>0</v>
      </c>
      <c r="B1864" t="s">
        <v>1449</v>
      </c>
      <c r="C1864" t="s">
        <v>43</v>
      </c>
      <c r="D1864" s="1">
        <v>1987474520</v>
      </c>
    </row>
    <row r="1865" spans="1:4" x14ac:dyDescent="0.25">
      <c r="A1865" t="s">
        <v>0</v>
      </c>
      <c r="B1865" t="s">
        <v>1452</v>
      </c>
      <c r="C1865" t="s">
        <v>43</v>
      </c>
      <c r="D1865" s="1">
        <v>1987474547</v>
      </c>
    </row>
    <row r="1866" spans="1:4" x14ac:dyDescent="0.25">
      <c r="A1866" t="s">
        <v>0</v>
      </c>
      <c r="B1866" t="s">
        <v>1456</v>
      </c>
      <c r="C1866" t="s">
        <v>43</v>
      </c>
      <c r="D1866" s="1">
        <v>1987474549</v>
      </c>
    </row>
    <row r="1867" spans="1:4" x14ac:dyDescent="0.25">
      <c r="A1867" t="s">
        <v>0</v>
      </c>
      <c r="B1867" t="s">
        <v>1453</v>
      </c>
      <c r="C1867" t="s">
        <v>43</v>
      </c>
      <c r="D1867" s="1">
        <v>1987474550</v>
      </c>
    </row>
    <row r="1868" spans="1:4" x14ac:dyDescent="0.25">
      <c r="A1868" t="s">
        <v>0</v>
      </c>
      <c r="B1868" t="s">
        <v>1454</v>
      </c>
      <c r="C1868" t="s">
        <v>43</v>
      </c>
      <c r="D1868" s="1">
        <v>1987474551</v>
      </c>
    </row>
    <row r="1869" spans="1:4" x14ac:dyDescent="0.25">
      <c r="A1869" t="s">
        <v>0</v>
      </c>
      <c r="B1869" t="s">
        <v>1483</v>
      </c>
      <c r="C1869" t="s">
        <v>43</v>
      </c>
      <c r="D1869" s="1">
        <v>1987474552</v>
      </c>
    </row>
    <row r="1870" spans="1:4" x14ac:dyDescent="0.25">
      <c r="A1870" t="s">
        <v>0</v>
      </c>
      <c r="B1870" t="s">
        <v>1457</v>
      </c>
      <c r="C1870" t="s">
        <v>43</v>
      </c>
      <c r="D1870" s="1">
        <v>1987474553</v>
      </c>
    </row>
    <row r="1871" spans="1:4" x14ac:dyDescent="0.25">
      <c r="A1871" t="s">
        <v>0</v>
      </c>
      <c r="B1871" t="s">
        <v>1458</v>
      </c>
      <c r="C1871" t="s">
        <v>43</v>
      </c>
      <c r="D1871" s="1">
        <v>1987474554</v>
      </c>
    </row>
    <row r="1872" spans="1:4" x14ac:dyDescent="0.25">
      <c r="A1872" t="s">
        <v>0</v>
      </c>
      <c r="B1872" t="s">
        <v>1431</v>
      </c>
      <c r="C1872" t="s">
        <v>43</v>
      </c>
      <c r="D1872" s="1">
        <v>1987474563</v>
      </c>
    </row>
    <row r="1873" spans="1:4" x14ac:dyDescent="0.25">
      <c r="A1873" t="s">
        <v>0</v>
      </c>
      <c r="B1873" t="s">
        <v>1448</v>
      </c>
      <c r="C1873" t="s">
        <v>43</v>
      </c>
      <c r="D1873" s="1">
        <v>1987474567</v>
      </c>
    </row>
    <row r="1874" spans="1:4" x14ac:dyDescent="0.25">
      <c r="A1874" t="s">
        <v>0</v>
      </c>
      <c r="B1874" t="s">
        <v>1451</v>
      </c>
      <c r="C1874" t="s">
        <v>4023</v>
      </c>
      <c r="D1874" s="1">
        <v>1987474574</v>
      </c>
    </row>
    <row r="1875" spans="1:4" x14ac:dyDescent="0.25">
      <c r="A1875" t="s">
        <v>0</v>
      </c>
      <c r="B1875" t="s">
        <v>1450</v>
      </c>
      <c r="C1875" t="s">
        <v>4023</v>
      </c>
      <c r="D1875" s="1">
        <v>1987474575</v>
      </c>
    </row>
    <row r="1876" spans="1:4" x14ac:dyDescent="0.25">
      <c r="A1876" t="s">
        <v>0</v>
      </c>
      <c r="B1876" t="s">
        <v>1409</v>
      </c>
      <c r="C1876" t="s">
        <v>43</v>
      </c>
      <c r="D1876" s="1">
        <v>1987474594</v>
      </c>
    </row>
    <row r="1877" spans="1:4" x14ac:dyDescent="0.25">
      <c r="A1877" t="s">
        <v>0</v>
      </c>
      <c r="B1877" t="s">
        <v>1408</v>
      </c>
      <c r="C1877" t="s">
        <v>43</v>
      </c>
      <c r="D1877" s="1">
        <v>1987474595</v>
      </c>
    </row>
    <row r="1878" spans="1:4" x14ac:dyDescent="0.25">
      <c r="A1878" t="s">
        <v>0</v>
      </c>
      <c r="B1878" t="s">
        <v>1413</v>
      </c>
      <c r="C1878" t="s">
        <v>43</v>
      </c>
      <c r="D1878" s="1">
        <v>1987474964</v>
      </c>
    </row>
    <row r="1879" spans="1:4" x14ac:dyDescent="0.25">
      <c r="A1879" t="s">
        <v>0</v>
      </c>
      <c r="B1879" t="s">
        <v>1410</v>
      </c>
      <c r="C1879" t="s">
        <v>43</v>
      </c>
      <c r="D1879" s="1">
        <v>1987474966</v>
      </c>
    </row>
    <row r="1880" spans="1:4" x14ac:dyDescent="0.25">
      <c r="A1880" t="s">
        <v>0</v>
      </c>
      <c r="B1880" t="s">
        <v>1495</v>
      </c>
      <c r="C1880" t="s">
        <v>43</v>
      </c>
      <c r="D1880" s="1">
        <v>1987474967</v>
      </c>
    </row>
    <row r="1881" spans="1:4" x14ac:dyDescent="0.25">
      <c r="A1881" t="s">
        <v>0</v>
      </c>
      <c r="B1881" t="s">
        <v>1409</v>
      </c>
      <c r="C1881" t="s">
        <v>43</v>
      </c>
      <c r="D1881" s="1">
        <v>1987474998</v>
      </c>
    </row>
    <row r="1882" spans="1:4" x14ac:dyDescent="0.25">
      <c r="A1882" t="s">
        <v>0</v>
      </c>
      <c r="B1882" t="s">
        <v>1408</v>
      </c>
      <c r="C1882" t="s">
        <v>43</v>
      </c>
      <c r="D1882" s="1">
        <v>1987474999</v>
      </c>
    </row>
    <row r="1883" spans="1:4" x14ac:dyDescent="0.25">
      <c r="A1883" t="s">
        <v>0</v>
      </c>
      <c r="B1883" t="s">
        <v>149</v>
      </c>
      <c r="C1883" t="s">
        <v>43</v>
      </c>
      <c r="D1883" s="1">
        <v>1987949700</v>
      </c>
    </row>
    <row r="1884" spans="1:4" x14ac:dyDescent="0.25">
      <c r="A1884" t="s">
        <v>0</v>
      </c>
      <c r="B1884" t="s">
        <v>173</v>
      </c>
      <c r="C1884" t="s">
        <v>43</v>
      </c>
      <c r="D1884" s="1">
        <v>1987949722</v>
      </c>
    </row>
    <row r="1885" spans="1:4" x14ac:dyDescent="0.25">
      <c r="A1885" t="s">
        <v>0</v>
      </c>
      <c r="B1885" t="s">
        <v>183</v>
      </c>
      <c r="C1885" t="s">
        <v>43</v>
      </c>
      <c r="D1885" s="1">
        <v>1987949727</v>
      </c>
    </row>
    <row r="1886" spans="1:4" x14ac:dyDescent="0.25">
      <c r="A1886" t="s">
        <v>0</v>
      </c>
      <c r="B1886" t="s">
        <v>192</v>
      </c>
      <c r="C1886" t="s">
        <v>43</v>
      </c>
      <c r="D1886" s="1">
        <v>1987949752</v>
      </c>
    </row>
    <row r="1887" spans="1:4" x14ac:dyDescent="0.25">
      <c r="A1887" t="s">
        <v>0</v>
      </c>
      <c r="B1887" t="s">
        <v>198</v>
      </c>
      <c r="C1887" t="s">
        <v>43</v>
      </c>
      <c r="D1887" s="1">
        <v>1987949779</v>
      </c>
    </row>
    <row r="1888" spans="1:4" x14ac:dyDescent="0.25">
      <c r="A1888" t="s">
        <v>0</v>
      </c>
      <c r="B1888" t="s">
        <v>127</v>
      </c>
      <c r="C1888" t="s">
        <v>130</v>
      </c>
      <c r="D1888" s="1">
        <v>2100011031</v>
      </c>
    </row>
    <row r="1889" spans="1:4" x14ac:dyDescent="0.25">
      <c r="A1889" t="s">
        <v>0</v>
      </c>
      <c r="B1889" t="s">
        <v>126</v>
      </c>
      <c r="C1889" t="s">
        <v>130</v>
      </c>
      <c r="D1889" s="1">
        <v>2100012131</v>
      </c>
    </row>
    <row r="1890" spans="1:4" x14ac:dyDescent="0.25">
      <c r="A1890" t="s">
        <v>0</v>
      </c>
      <c r="B1890" t="s">
        <v>131</v>
      </c>
      <c r="C1890" t="s">
        <v>130</v>
      </c>
      <c r="D1890" s="1">
        <v>2100014331</v>
      </c>
    </row>
    <row r="1891" spans="1:4" x14ac:dyDescent="0.25">
      <c r="A1891" t="s">
        <v>0</v>
      </c>
      <c r="B1891" t="s">
        <v>125</v>
      </c>
      <c r="C1891" t="s">
        <v>130</v>
      </c>
      <c r="D1891" s="1">
        <v>2100042031</v>
      </c>
    </row>
    <row r="1892" spans="1:4" x14ac:dyDescent="0.25">
      <c r="A1892" t="s">
        <v>0</v>
      </c>
      <c r="B1892" t="s">
        <v>147</v>
      </c>
      <c r="C1892" t="s">
        <v>130</v>
      </c>
      <c r="D1892" s="1">
        <v>2100500017</v>
      </c>
    </row>
    <row r="1893" spans="1:4" x14ac:dyDescent="0.25">
      <c r="A1893" t="s">
        <v>0</v>
      </c>
      <c r="B1893" t="s">
        <v>145</v>
      </c>
      <c r="C1893" t="s">
        <v>130</v>
      </c>
      <c r="D1893" s="1">
        <v>2100500044</v>
      </c>
    </row>
    <row r="1894" spans="1:4" x14ac:dyDescent="0.25">
      <c r="A1894" t="s">
        <v>0</v>
      </c>
      <c r="B1894" t="s">
        <v>132</v>
      </c>
      <c r="C1894" t="s">
        <v>130</v>
      </c>
      <c r="D1894" s="1">
        <v>2100500075</v>
      </c>
    </row>
    <row r="1895" spans="1:4" x14ac:dyDescent="0.25">
      <c r="A1895" t="s">
        <v>0</v>
      </c>
      <c r="B1895" t="s">
        <v>146</v>
      </c>
      <c r="C1895" t="s">
        <v>130</v>
      </c>
      <c r="D1895" s="1">
        <v>2100500080</v>
      </c>
    </row>
    <row r="1896" spans="1:4" x14ac:dyDescent="0.25">
      <c r="A1896" t="s">
        <v>0</v>
      </c>
      <c r="B1896" t="s">
        <v>128</v>
      </c>
      <c r="C1896" t="s">
        <v>130</v>
      </c>
      <c r="D1896" s="1">
        <v>2100502007</v>
      </c>
    </row>
    <row r="1897" spans="1:4" x14ac:dyDescent="0.25">
      <c r="A1897" t="s">
        <v>0</v>
      </c>
      <c r="B1897" t="s">
        <v>1451</v>
      </c>
      <c r="C1897" t="s">
        <v>4082</v>
      </c>
      <c r="D1897" s="1">
        <v>2345270003</v>
      </c>
    </row>
    <row r="1898" spans="1:4" x14ac:dyDescent="0.25">
      <c r="A1898" t="s">
        <v>0</v>
      </c>
      <c r="B1898" t="s">
        <v>2485</v>
      </c>
      <c r="C1898" t="s">
        <v>3216</v>
      </c>
      <c r="D1898" s="1">
        <v>2816438080</v>
      </c>
    </row>
    <row r="1899" spans="1:4" x14ac:dyDescent="0.25">
      <c r="A1899" t="s">
        <v>0</v>
      </c>
      <c r="B1899" t="s">
        <v>1417</v>
      </c>
      <c r="C1899" t="s">
        <v>302</v>
      </c>
      <c r="D1899" s="1">
        <v>3003430001</v>
      </c>
    </row>
    <row r="1900" spans="1:4" x14ac:dyDescent="0.25">
      <c r="A1900" t="s">
        <v>0</v>
      </c>
      <c r="B1900" t="s">
        <v>1459</v>
      </c>
      <c r="C1900" t="s">
        <v>302</v>
      </c>
      <c r="D1900" s="1">
        <v>3003435100</v>
      </c>
    </row>
    <row r="1901" spans="1:4" x14ac:dyDescent="0.25">
      <c r="A1901" t="s">
        <v>0</v>
      </c>
      <c r="B1901" t="s">
        <v>1461</v>
      </c>
      <c r="C1901" t="s">
        <v>302</v>
      </c>
      <c r="D1901" s="1">
        <v>3003435105</v>
      </c>
    </row>
    <row r="1902" spans="1:4" x14ac:dyDescent="0.25">
      <c r="A1902" t="s">
        <v>0</v>
      </c>
      <c r="B1902" t="s">
        <v>1411</v>
      </c>
      <c r="C1902" t="s">
        <v>302</v>
      </c>
      <c r="D1902" s="1">
        <v>3003435121</v>
      </c>
    </row>
    <row r="1903" spans="1:4" x14ac:dyDescent="0.25">
      <c r="A1903" t="s">
        <v>0</v>
      </c>
      <c r="B1903" t="s">
        <v>126</v>
      </c>
      <c r="C1903" t="s">
        <v>302</v>
      </c>
      <c r="D1903" s="1">
        <v>3141152101</v>
      </c>
    </row>
    <row r="1904" spans="1:4" x14ac:dyDescent="0.25">
      <c r="A1904" t="s">
        <v>0</v>
      </c>
      <c r="B1904" t="s">
        <v>1425</v>
      </c>
      <c r="C1904" t="s">
        <v>302</v>
      </c>
      <c r="D1904" s="1">
        <v>3143650006</v>
      </c>
    </row>
    <row r="1905" spans="1:4" x14ac:dyDescent="0.25">
      <c r="A1905" t="s">
        <v>0</v>
      </c>
      <c r="B1905" t="s">
        <v>2932</v>
      </c>
      <c r="C1905" t="s">
        <v>301</v>
      </c>
      <c r="D1905" s="1">
        <v>3314601919</v>
      </c>
    </row>
    <row r="1906" spans="1:4" x14ac:dyDescent="0.25">
      <c r="A1906" t="s">
        <v>0</v>
      </c>
      <c r="B1906" t="s">
        <v>5229</v>
      </c>
      <c r="C1906" t="s">
        <v>3831</v>
      </c>
      <c r="D1906" s="1">
        <v>4001620016</v>
      </c>
    </row>
    <row r="1907" spans="1:4" x14ac:dyDescent="0.25">
      <c r="A1907" t="s">
        <v>0</v>
      </c>
      <c r="B1907" t="s">
        <v>250</v>
      </c>
      <c r="C1907" t="s">
        <v>2351</v>
      </c>
      <c r="D1907" s="1">
        <v>4014100209</v>
      </c>
    </row>
    <row r="1908" spans="1:4" x14ac:dyDescent="0.25">
      <c r="A1908" t="s">
        <v>0</v>
      </c>
      <c r="B1908" t="s">
        <v>2436</v>
      </c>
      <c r="C1908" t="s">
        <v>301</v>
      </c>
      <c r="D1908" s="1">
        <v>4193900409</v>
      </c>
    </row>
    <row r="1909" spans="1:4" x14ac:dyDescent="0.25">
      <c r="A1909" t="s">
        <v>0</v>
      </c>
      <c r="B1909" t="s">
        <v>173</v>
      </c>
      <c r="C1909" t="s">
        <v>2351</v>
      </c>
      <c r="D1909" s="1">
        <v>4314100509</v>
      </c>
    </row>
    <row r="1910" spans="1:4" x14ac:dyDescent="0.25">
      <c r="A1910" t="s">
        <v>0</v>
      </c>
      <c r="B1910" t="s">
        <v>173</v>
      </c>
      <c r="C1910" t="s">
        <v>2351</v>
      </c>
      <c r="D1910" s="1">
        <v>4314101309</v>
      </c>
    </row>
    <row r="1911" spans="1:4" x14ac:dyDescent="0.25">
      <c r="A1911" t="s">
        <v>0</v>
      </c>
      <c r="B1911" t="s">
        <v>258</v>
      </c>
      <c r="C1911" t="s">
        <v>2351</v>
      </c>
      <c r="D1911" s="1">
        <v>4714100509</v>
      </c>
    </row>
    <row r="1912" spans="1:4" x14ac:dyDescent="0.25">
      <c r="A1912" t="s">
        <v>0</v>
      </c>
      <c r="B1912" t="s">
        <v>262</v>
      </c>
      <c r="C1912" t="s">
        <v>2351</v>
      </c>
      <c r="D1912" s="1">
        <v>4714100709</v>
      </c>
    </row>
    <row r="1913" spans="1:4" x14ac:dyDescent="0.25">
      <c r="A1913" t="s">
        <v>0</v>
      </c>
      <c r="B1913" t="s">
        <v>247</v>
      </c>
      <c r="C1913" t="s">
        <v>2351</v>
      </c>
      <c r="D1913" s="1">
        <v>4814100209</v>
      </c>
    </row>
    <row r="1914" spans="1:4" x14ac:dyDescent="0.25">
      <c r="A1914" t="s">
        <v>0</v>
      </c>
      <c r="B1914" t="s">
        <v>292</v>
      </c>
      <c r="C1914" t="s">
        <v>2351</v>
      </c>
      <c r="D1914" s="1">
        <v>4814101109</v>
      </c>
    </row>
    <row r="1915" spans="1:4" x14ac:dyDescent="0.25">
      <c r="A1915" t="s">
        <v>0</v>
      </c>
      <c r="B1915" t="s">
        <v>280</v>
      </c>
      <c r="C1915" t="s">
        <v>2351</v>
      </c>
      <c r="D1915" s="1">
        <v>4814101809</v>
      </c>
    </row>
    <row r="1916" spans="1:4" x14ac:dyDescent="0.25">
      <c r="A1916" t="s">
        <v>0</v>
      </c>
      <c r="B1916" t="s">
        <v>267</v>
      </c>
      <c r="C1916" t="s">
        <v>2351</v>
      </c>
      <c r="D1916" s="1">
        <v>4814102409</v>
      </c>
    </row>
    <row r="1917" spans="1:4" x14ac:dyDescent="0.25">
      <c r="A1917" t="s">
        <v>0</v>
      </c>
      <c r="B1917" t="s">
        <v>287</v>
      </c>
      <c r="C1917" t="s">
        <v>2351</v>
      </c>
      <c r="D1917" s="1">
        <v>4814102509</v>
      </c>
    </row>
    <row r="1918" spans="1:4" x14ac:dyDescent="0.25">
      <c r="A1918" t="s">
        <v>0</v>
      </c>
      <c r="B1918" t="s">
        <v>290</v>
      </c>
      <c r="C1918" t="s">
        <v>2351</v>
      </c>
      <c r="D1918" s="1">
        <v>4814102709</v>
      </c>
    </row>
    <row r="1919" spans="1:4" x14ac:dyDescent="0.25">
      <c r="A1919" t="s">
        <v>0</v>
      </c>
      <c r="B1919" t="s">
        <v>276</v>
      </c>
      <c r="C1919" t="s">
        <v>2351</v>
      </c>
      <c r="D1919" s="1">
        <v>4814102809</v>
      </c>
    </row>
    <row r="1920" spans="1:4" x14ac:dyDescent="0.25">
      <c r="A1920" t="s">
        <v>0</v>
      </c>
      <c r="B1920" t="s">
        <v>2565</v>
      </c>
      <c r="C1920" t="s">
        <v>2062</v>
      </c>
      <c r="D1920" s="1">
        <v>4993003290</v>
      </c>
    </row>
    <row r="1921" spans="1:4" x14ac:dyDescent="0.25">
      <c r="A1921" t="s">
        <v>0</v>
      </c>
      <c r="B1921" t="s">
        <v>151</v>
      </c>
      <c r="C1921" t="s">
        <v>302</v>
      </c>
      <c r="D1921" s="1">
        <v>5130500002</v>
      </c>
    </row>
    <row r="1922" spans="1:4" x14ac:dyDescent="0.25">
      <c r="A1922" t="s">
        <v>0</v>
      </c>
      <c r="B1922" t="s">
        <v>222</v>
      </c>
      <c r="C1922" t="s">
        <v>302</v>
      </c>
      <c r="D1922" s="1">
        <v>5332200001</v>
      </c>
    </row>
    <row r="1923" spans="1:4" x14ac:dyDescent="0.25">
      <c r="A1923" t="s">
        <v>0</v>
      </c>
      <c r="B1923" t="s">
        <v>268</v>
      </c>
      <c r="C1923" t="s">
        <v>302</v>
      </c>
      <c r="D1923" s="1">
        <v>5338192050</v>
      </c>
    </row>
    <row r="1924" spans="1:4" x14ac:dyDescent="0.25">
      <c r="A1924" t="s">
        <v>0</v>
      </c>
      <c r="B1924" t="s">
        <v>160</v>
      </c>
      <c r="C1924" t="s">
        <v>302</v>
      </c>
      <c r="D1924" s="1">
        <v>6136004050</v>
      </c>
    </row>
    <row r="1925" spans="1:4" x14ac:dyDescent="0.25">
      <c r="A1925" t="s">
        <v>0</v>
      </c>
      <c r="B1925" t="s">
        <v>179</v>
      </c>
      <c r="C1925" t="s">
        <v>302</v>
      </c>
      <c r="D1925" s="1">
        <v>7132200019</v>
      </c>
    </row>
    <row r="1926" spans="1:4" x14ac:dyDescent="0.25">
      <c r="A1926" t="s">
        <v>0</v>
      </c>
      <c r="B1926" t="s">
        <v>5270</v>
      </c>
      <c r="C1926" t="s">
        <v>3831</v>
      </c>
      <c r="D1926" s="1">
        <v>7700273699</v>
      </c>
    </row>
    <row r="1927" spans="1:4" x14ac:dyDescent="0.25">
      <c r="A1927" t="s">
        <v>0</v>
      </c>
      <c r="B1927" t="s">
        <v>5270</v>
      </c>
      <c r="C1927" t="s">
        <v>3831</v>
      </c>
      <c r="D1927" s="1">
        <v>7701206371</v>
      </c>
    </row>
    <row r="1928" spans="1:4" x14ac:dyDescent="0.25">
      <c r="A1928" t="s">
        <v>0</v>
      </c>
      <c r="B1928" t="s">
        <v>25</v>
      </c>
      <c r="C1928" t="s">
        <v>3831</v>
      </c>
      <c r="D1928" s="1">
        <v>8200171134</v>
      </c>
    </row>
    <row r="1929" spans="1:4" x14ac:dyDescent="0.25">
      <c r="A1929" t="s">
        <v>0</v>
      </c>
      <c r="B1929" t="s">
        <v>25</v>
      </c>
      <c r="C1929" t="s">
        <v>3831</v>
      </c>
      <c r="D1929" s="1">
        <v>8200190230</v>
      </c>
    </row>
    <row r="1930" spans="1:4" x14ac:dyDescent="0.25">
      <c r="A1930" t="s">
        <v>0</v>
      </c>
      <c r="B1930" t="s">
        <v>5270</v>
      </c>
      <c r="C1930" t="s">
        <v>3831</v>
      </c>
      <c r="D1930" s="1">
        <v>8200908869</v>
      </c>
    </row>
    <row r="1931" spans="1:4" x14ac:dyDescent="0.25">
      <c r="A1931" t="s">
        <v>0</v>
      </c>
      <c r="B1931" t="s">
        <v>2091</v>
      </c>
      <c r="C1931" t="s">
        <v>3917</v>
      </c>
      <c r="D1931" s="1">
        <v>8934133050</v>
      </c>
    </row>
    <row r="1932" spans="1:4" x14ac:dyDescent="0.25">
      <c r="A1932" t="s">
        <v>0</v>
      </c>
      <c r="B1932" t="s">
        <v>24</v>
      </c>
      <c r="C1932" t="s">
        <v>3831</v>
      </c>
      <c r="D1932" s="1">
        <v>9640796280</v>
      </c>
    </row>
    <row r="1933" spans="1:4" x14ac:dyDescent="0.25">
      <c r="A1933" t="s">
        <v>0</v>
      </c>
      <c r="B1933" t="s">
        <v>2094</v>
      </c>
      <c r="C1933" t="s">
        <v>3831</v>
      </c>
      <c r="D1933" s="1">
        <v>9640968680</v>
      </c>
    </row>
    <row r="1934" spans="1:4" x14ac:dyDescent="0.25">
      <c r="A1934" t="s">
        <v>0</v>
      </c>
      <c r="B1934" t="s">
        <v>28</v>
      </c>
      <c r="C1934" t="s">
        <v>3831</v>
      </c>
      <c r="D1934" s="1">
        <v>9656932580</v>
      </c>
    </row>
    <row r="1935" spans="1:4" x14ac:dyDescent="0.25">
      <c r="A1935" t="s">
        <v>0</v>
      </c>
      <c r="B1935" t="s">
        <v>28</v>
      </c>
      <c r="C1935" t="s">
        <v>3831</v>
      </c>
      <c r="D1935" s="1">
        <v>9687888280</v>
      </c>
    </row>
    <row r="1936" spans="1:4" x14ac:dyDescent="0.25">
      <c r="A1936" t="s">
        <v>0</v>
      </c>
      <c r="B1936" t="s">
        <v>126</v>
      </c>
      <c r="C1936" t="s">
        <v>3934</v>
      </c>
      <c r="D1936" s="1">
        <v>11521287829</v>
      </c>
    </row>
    <row r="1937" spans="1:4" x14ac:dyDescent="0.25">
      <c r="A1937" t="s">
        <v>0</v>
      </c>
      <c r="B1937" t="s">
        <v>126</v>
      </c>
      <c r="C1937" t="s">
        <v>3934</v>
      </c>
      <c r="D1937" s="1">
        <v>11521706619</v>
      </c>
    </row>
    <row r="1938" spans="1:4" x14ac:dyDescent="0.25">
      <c r="A1938" t="s">
        <v>0</v>
      </c>
      <c r="B1938" t="s">
        <v>127</v>
      </c>
      <c r="C1938" t="s">
        <v>3934</v>
      </c>
      <c r="D1938" s="1">
        <v>11521709499</v>
      </c>
    </row>
    <row r="1939" spans="1:4" x14ac:dyDescent="0.25">
      <c r="A1939" t="s">
        <v>0</v>
      </c>
      <c r="B1939" t="s">
        <v>126</v>
      </c>
      <c r="C1939" t="s">
        <v>3934</v>
      </c>
      <c r="D1939" s="1">
        <v>11521719042</v>
      </c>
    </row>
    <row r="1940" spans="1:4" x14ac:dyDescent="0.25">
      <c r="A1940" t="s">
        <v>0</v>
      </c>
      <c r="B1940" t="s">
        <v>126</v>
      </c>
      <c r="C1940" t="s">
        <v>3934</v>
      </c>
      <c r="D1940" s="1">
        <v>11521719043</v>
      </c>
    </row>
    <row r="1941" spans="1:4" x14ac:dyDescent="0.25">
      <c r="A1941" t="s">
        <v>0</v>
      </c>
      <c r="B1941" t="s">
        <v>127</v>
      </c>
      <c r="C1941" t="s">
        <v>3934</v>
      </c>
      <c r="D1941" s="1">
        <v>11521719046</v>
      </c>
    </row>
    <row r="1942" spans="1:4" x14ac:dyDescent="0.25">
      <c r="A1942" t="s">
        <v>0</v>
      </c>
      <c r="B1942" t="s">
        <v>126</v>
      </c>
      <c r="C1942" t="s">
        <v>3934</v>
      </c>
      <c r="D1942" s="1">
        <v>11521719266</v>
      </c>
    </row>
    <row r="1943" spans="1:4" x14ac:dyDescent="0.25">
      <c r="A1943" t="s">
        <v>0</v>
      </c>
      <c r="B1943" t="s">
        <v>127</v>
      </c>
      <c r="C1943" t="s">
        <v>3934</v>
      </c>
      <c r="D1943" s="1">
        <v>11521719269</v>
      </c>
    </row>
    <row r="1944" spans="1:4" x14ac:dyDescent="0.25">
      <c r="A1944" t="s">
        <v>0</v>
      </c>
      <c r="B1944" t="s">
        <v>127</v>
      </c>
      <c r="C1944" t="s">
        <v>3934</v>
      </c>
      <c r="D1944" s="1">
        <v>11521737439</v>
      </c>
    </row>
    <row r="1945" spans="1:4" x14ac:dyDescent="0.25">
      <c r="A1945" t="s">
        <v>0</v>
      </c>
      <c r="B1945" t="s">
        <v>127</v>
      </c>
      <c r="C1945" t="s">
        <v>3934</v>
      </c>
      <c r="D1945" s="1">
        <v>11521740963</v>
      </c>
    </row>
    <row r="1946" spans="1:4" x14ac:dyDescent="0.25">
      <c r="A1946" t="s">
        <v>0</v>
      </c>
      <c r="B1946" t="s">
        <v>173</v>
      </c>
      <c r="C1946" t="s">
        <v>302</v>
      </c>
      <c r="D1946" s="1">
        <v>16130270001</v>
      </c>
    </row>
    <row r="1947" spans="1:4" x14ac:dyDescent="0.25">
      <c r="A1947" t="s">
        <v>0</v>
      </c>
      <c r="B1947" t="s">
        <v>1478</v>
      </c>
      <c r="C1947" t="s">
        <v>4049</v>
      </c>
      <c r="D1947" s="1">
        <v>24819000212</v>
      </c>
    </row>
    <row r="1948" spans="1:4" x14ac:dyDescent="0.25">
      <c r="A1948" t="s">
        <v>0</v>
      </c>
      <c r="B1948" t="s">
        <v>128</v>
      </c>
      <c r="C1948" t="s">
        <v>41</v>
      </c>
      <c r="D1948" s="1">
        <v>30100630042</v>
      </c>
    </row>
    <row r="1949" spans="1:4" x14ac:dyDescent="0.25">
      <c r="A1949" t="s">
        <v>0</v>
      </c>
      <c r="B1949" t="s">
        <v>280</v>
      </c>
      <c r="C1949" t="s">
        <v>302</v>
      </c>
      <c r="D1949" s="1">
        <v>30131610003</v>
      </c>
    </row>
    <row r="1950" spans="1:4" x14ac:dyDescent="0.25">
      <c r="A1950" t="s">
        <v>0</v>
      </c>
      <c r="B1950" t="s">
        <v>253</v>
      </c>
      <c r="C1950" t="s">
        <v>302</v>
      </c>
      <c r="D1950" s="1">
        <v>30131610005</v>
      </c>
    </row>
    <row r="1951" spans="1:4" x14ac:dyDescent="0.25">
      <c r="A1951" t="s">
        <v>0</v>
      </c>
      <c r="B1951" t="s">
        <v>279</v>
      </c>
      <c r="C1951" t="s">
        <v>302</v>
      </c>
      <c r="D1951" s="1">
        <v>30131610010</v>
      </c>
    </row>
    <row r="1952" spans="1:4" x14ac:dyDescent="0.25">
      <c r="A1952" t="s">
        <v>0</v>
      </c>
      <c r="B1952" t="s">
        <v>247</v>
      </c>
      <c r="C1952" t="s">
        <v>302</v>
      </c>
      <c r="D1952" s="1">
        <v>30132200001</v>
      </c>
    </row>
    <row r="1953" spans="1:4" x14ac:dyDescent="0.25">
      <c r="A1953" t="s">
        <v>0</v>
      </c>
      <c r="B1953" t="s">
        <v>276</v>
      </c>
      <c r="C1953" t="s">
        <v>302</v>
      </c>
      <c r="D1953" s="1">
        <v>30132200005</v>
      </c>
    </row>
    <row r="1954" spans="1:4" x14ac:dyDescent="0.25">
      <c r="A1954" t="s">
        <v>0</v>
      </c>
      <c r="B1954" t="s">
        <v>292</v>
      </c>
      <c r="C1954" t="s">
        <v>302</v>
      </c>
      <c r="D1954" s="1">
        <v>30132200014</v>
      </c>
    </row>
    <row r="1955" spans="1:4" x14ac:dyDescent="0.25">
      <c r="A1955" t="s">
        <v>0</v>
      </c>
      <c r="B1955" t="s">
        <v>2505</v>
      </c>
      <c r="C1955" t="s">
        <v>41</v>
      </c>
      <c r="D1955" s="1">
        <v>30608480047</v>
      </c>
    </row>
    <row r="1956" spans="1:4" x14ac:dyDescent="0.25">
      <c r="A1956" t="s">
        <v>0</v>
      </c>
      <c r="B1956" t="s">
        <v>263</v>
      </c>
      <c r="C1956" t="s">
        <v>302</v>
      </c>
      <c r="D1956" s="1">
        <v>31132200004</v>
      </c>
    </row>
    <row r="1957" spans="1:4" x14ac:dyDescent="0.25">
      <c r="A1957" t="s">
        <v>0</v>
      </c>
      <c r="B1957" t="s">
        <v>258</v>
      </c>
      <c r="C1957" t="s">
        <v>302</v>
      </c>
      <c r="D1957" s="1">
        <v>33132200005</v>
      </c>
    </row>
    <row r="1958" spans="1:4" x14ac:dyDescent="0.25">
      <c r="A1958" t="s">
        <v>0</v>
      </c>
      <c r="B1958" t="s">
        <v>1405</v>
      </c>
      <c r="C1958" t="s">
        <v>3934</v>
      </c>
      <c r="D1958" s="1">
        <v>34112225107</v>
      </c>
    </row>
    <row r="1959" spans="1:4" x14ac:dyDescent="0.25">
      <c r="A1959" t="s">
        <v>0</v>
      </c>
      <c r="B1959" t="s">
        <v>1459</v>
      </c>
      <c r="C1959" t="s">
        <v>3934</v>
      </c>
      <c r="D1959" s="1">
        <v>34212225229</v>
      </c>
    </row>
    <row r="1960" spans="1:4" x14ac:dyDescent="0.25">
      <c r="A1960" t="s">
        <v>0</v>
      </c>
      <c r="B1960" t="s">
        <v>1405</v>
      </c>
      <c r="C1960" t="s">
        <v>3934</v>
      </c>
      <c r="D1960" s="1">
        <v>34351179820</v>
      </c>
    </row>
    <row r="1961" spans="1:4" x14ac:dyDescent="0.25">
      <c r="A1961" t="s">
        <v>0</v>
      </c>
      <c r="B1961" t="s">
        <v>1459</v>
      </c>
      <c r="C1961" t="s">
        <v>3934</v>
      </c>
      <c r="D1961" s="1">
        <v>34351179821</v>
      </c>
    </row>
    <row r="1962" spans="1:4" x14ac:dyDescent="0.25">
      <c r="A1962" t="s">
        <v>0</v>
      </c>
      <c r="B1962" t="s">
        <v>1405</v>
      </c>
      <c r="C1962" t="s">
        <v>3934</v>
      </c>
      <c r="D1962" s="1">
        <v>34351180432</v>
      </c>
    </row>
    <row r="1963" spans="1:4" x14ac:dyDescent="0.25">
      <c r="A1963" t="s">
        <v>0</v>
      </c>
      <c r="B1963" t="s">
        <v>1459</v>
      </c>
      <c r="C1963" t="s">
        <v>3934</v>
      </c>
      <c r="D1963" s="1">
        <v>34351180780</v>
      </c>
    </row>
    <row r="1964" spans="1:4" x14ac:dyDescent="0.25">
      <c r="A1964" t="s">
        <v>0</v>
      </c>
      <c r="B1964" t="s">
        <v>1412</v>
      </c>
      <c r="C1964" t="s">
        <v>3934</v>
      </c>
      <c r="D1964" s="1">
        <v>34356761447</v>
      </c>
    </row>
    <row r="1965" spans="1:4" x14ac:dyDescent="0.25">
      <c r="A1965" t="s">
        <v>0</v>
      </c>
      <c r="B1965" t="s">
        <v>1425</v>
      </c>
      <c r="C1965" t="s">
        <v>3934</v>
      </c>
      <c r="D1965" s="1">
        <v>34356762253</v>
      </c>
    </row>
    <row r="1966" spans="1:4" x14ac:dyDescent="0.25">
      <c r="A1966" t="s">
        <v>0</v>
      </c>
      <c r="B1966" t="s">
        <v>1412</v>
      </c>
      <c r="C1966" t="s">
        <v>3934</v>
      </c>
      <c r="D1966" s="1">
        <v>34356778175</v>
      </c>
    </row>
    <row r="1967" spans="1:4" x14ac:dyDescent="0.25">
      <c r="A1967" t="s">
        <v>0</v>
      </c>
      <c r="B1967" t="s">
        <v>1425</v>
      </c>
      <c r="C1967" t="s">
        <v>3934</v>
      </c>
      <c r="D1967" s="1">
        <v>34356789445</v>
      </c>
    </row>
    <row r="1968" spans="1:4" x14ac:dyDescent="0.25">
      <c r="A1968" t="s">
        <v>0</v>
      </c>
      <c r="B1968" t="s">
        <v>250</v>
      </c>
      <c r="C1968" t="s">
        <v>302</v>
      </c>
      <c r="D1968" s="1">
        <v>36132100011</v>
      </c>
    </row>
    <row r="1969" spans="1:4" x14ac:dyDescent="0.25">
      <c r="A1969" t="s">
        <v>0</v>
      </c>
      <c r="B1969" t="s">
        <v>1459</v>
      </c>
      <c r="C1969" t="s">
        <v>3934</v>
      </c>
      <c r="D1969" s="1">
        <v>61311361896</v>
      </c>
    </row>
    <row r="1970" spans="1:4" x14ac:dyDescent="0.25">
      <c r="A1970" t="s">
        <v>0</v>
      </c>
      <c r="B1970" t="s">
        <v>5270</v>
      </c>
      <c r="C1970" t="s">
        <v>3831</v>
      </c>
      <c r="D1970" s="1">
        <v>82006282611</v>
      </c>
    </row>
    <row r="1971" spans="1:4" x14ac:dyDescent="0.25">
      <c r="A1971" t="s">
        <v>0</v>
      </c>
      <c r="B1971" t="s">
        <v>2781</v>
      </c>
      <c r="C1971" t="s">
        <v>2800</v>
      </c>
      <c r="D1971" s="1">
        <v>88430439101</v>
      </c>
    </row>
    <row r="1972" spans="1:4" x14ac:dyDescent="0.25">
      <c r="A1972" t="s">
        <v>0</v>
      </c>
      <c r="B1972" t="s">
        <v>2754</v>
      </c>
      <c r="C1972" t="s">
        <v>2800</v>
      </c>
      <c r="D1972" s="1">
        <v>88430439201</v>
      </c>
    </row>
    <row r="1973" spans="1:4" x14ac:dyDescent="0.25">
      <c r="A1973" t="s">
        <v>0</v>
      </c>
      <c r="B1973" t="s">
        <v>2774</v>
      </c>
      <c r="C1973" t="s">
        <v>2800</v>
      </c>
      <c r="D1973" s="1">
        <v>88430439301</v>
      </c>
    </row>
    <row r="1974" spans="1:4" x14ac:dyDescent="0.25">
      <c r="A1974" t="s">
        <v>0</v>
      </c>
      <c r="B1974" t="s">
        <v>2772</v>
      </c>
      <c r="C1974" t="s">
        <v>2800</v>
      </c>
      <c r="D1974" s="1">
        <v>88430439601</v>
      </c>
    </row>
    <row r="1975" spans="1:4" x14ac:dyDescent="0.25">
      <c r="A1975" t="s">
        <v>0</v>
      </c>
      <c r="B1975" t="s">
        <v>2752</v>
      </c>
      <c r="C1975" t="s">
        <v>2800</v>
      </c>
      <c r="D1975" s="1">
        <v>88430439801</v>
      </c>
    </row>
    <row r="1976" spans="1:4" x14ac:dyDescent="0.25">
      <c r="A1976" t="s">
        <v>0</v>
      </c>
      <c r="B1976" t="s">
        <v>2779</v>
      </c>
      <c r="C1976" t="s">
        <v>2800</v>
      </c>
      <c r="D1976" s="1">
        <v>88430440301</v>
      </c>
    </row>
    <row r="1977" spans="1:4" x14ac:dyDescent="0.25">
      <c r="A1977" t="s">
        <v>0</v>
      </c>
      <c r="B1977" t="s">
        <v>1469</v>
      </c>
      <c r="C1977" t="s">
        <v>4119</v>
      </c>
      <c r="D1977" s="1">
        <v>95861236500</v>
      </c>
    </row>
    <row r="1978" spans="1:4" x14ac:dyDescent="0.25">
      <c r="A1978" t="s">
        <v>0</v>
      </c>
      <c r="B1978" t="s">
        <v>1447</v>
      </c>
      <c r="C1978" t="s">
        <v>4119</v>
      </c>
      <c r="D1978" s="1">
        <v>95861236550</v>
      </c>
    </row>
    <row r="1979" spans="1:4" x14ac:dyDescent="0.25">
      <c r="A1979" t="s">
        <v>0</v>
      </c>
      <c r="B1979" t="s">
        <v>1446</v>
      </c>
      <c r="C1979" t="s">
        <v>4186</v>
      </c>
      <c r="D1979" s="1">
        <v>96461221100</v>
      </c>
    </row>
    <row r="1980" spans="1:4" x14ac:dyDescent="0.25">
      <c r="A1980" t="s">
        <v>0</v>
      </c>
      <c r="B1980" t="s">
        <v>1446</v>
      </c>
      <c r="C1980" t="s">
        <v>4186</v>
      </c>
      <c r="D1980" s="1">
        <v>96461236300</v>
      </c>
    </row>
    <row r="1981" spans="1:4" x14ac:dyDescent="0.25">
      <c r="A1981" t="s">
        <v>0</v>
      </c>
      <c r="B1981" t="s">
        <v>1446</v>
      </c>
      <c r="C1981" t="s">
        <v>4186</v>
      </c>
      <c r="D1981" s="1">
        <v>96461236301</v>
      </c>
    </row>
    <row r="1982" spans="1:4" x14ac:dyDescent="0.25">
      <c r="A1982" t="s">
        <v>0</v>
      </c>
      <c r="B1982" t="s">
        <v>1475</v>
      </c>
      <c r="C1982" t="s">
        <v>4186</v>
      </c>
      <c r="D1982" s="1">
        <v>97060914300</v>
      </c>
    </row>
    <row r="1983" spans="1:4" x14ac:dyDescent="0.25">
      <c r="A1983" t="s">
        <v>0</v>
      </c>
      <c r="B1983" t="s">
        <v>1443</v>
      </c>
      <c r="C1983" t="s">
        <v>4186</v>
      </c>
      <c r="D1983" s="1">
        <v>98661236500</v>
      </c>
    </row>
    <row r="1984" spans="1:4" x14ac:dyDescent="0.25">
      <c r="A1984" t="s">
        <v>0</v>
      </c>
      <c r="B1984" t="s">
        <v>1438</v>
      </c>
      <c r="C1984" t="s">
        <v>4186</v>
      </c>
      <c r="D1984" s="1">
        <v>98761267601</v>
      </c>
    </row>
    <row r="1985" spans="1:4" x14ac:dyDescent="0.25">
      <c r="A1985" t="s">
        <v>0</v>
      </c>
      <c r="B1985" t="s">
        <v>1467</v>
      </c>
      <c r="C1985" t="s">
        <v>4186</v>
      </c>
      <c r="D1985" s="1">
        <v>99361296500</v>
      </c>
    </row>
    <row r="1986" spans="1:4" x14ac:dyDescent="0.25">
      <c r="A1986" t="s">
        <v>0</v>
      </c>
      <c r="B1986" t="s">
        <v>1467</v>
      </c>
      <c r="C1986" t="s">
        <v>4186</v>
      </c>
      <c r="D1986" s="1">
        <v>99361296501</v>
      </c>
    </row>
    <row r="1987" spans="1:4" x14ac:dyDescent="0.25">
      <c r="A1987" t="s">
        <v>0</v>
      </c>
      <c r="B1987" t="s">
        <v>1467</v>
      </c>
      <c r="C1987" t="s">
        <v>4186</v>
      </c>
      <c r="D1987" s="1">
        <v>99361296502</v>
      </c>
    </row>
    <row r="1988" spans="1:4" x14ac:dyDescent="0.25">
      <c r="A1988" t="s">
        <v>0</v>
      </c>
      <c r="B1988" t="s">
        <v>1</v>
      </c>
      <c r="C1988" t="s">
        <v>5127</v>
      </c>
      <c r="D1988" s="1">
        <v>99660511500</v>
      </c>
    </row>
    <row r="1989" spans="1:4" x14ac:dyDescent="0.25">
      <c r="A1989" t="s">
        <v>0</v>
      </c>
      <c r="B1989" t="s">
        <v>1444</v>
      </c>
      <c r="C1989" t="s">
        <v>4186</v>
      </c>
      <c r="D1989" s="1">
        <v>99661234700</v>
      </c>
    </row>
    <row r="1990" spans="1:4" x14ac:dyDescent="0.25">
      <c r="A1990" t="s">
        <v>0</v>
      </c>
      <c r="B1990" t="s">
        <v>1442</v>
      </c>
      <c r="C1990" t="s">
        <v>4186</v>
      </c>
      <c r="D1990" s="1">
        <v>99661236500</v>
      </c>
    </row>
    <row r="1991" spans="1:4" x14ac:dyDescent="0.25">
      <c r="A1991" t="s">
        <v>0</v>
      </c>
      <c r="B1991" t="s">
        <v>1493</v>
      </c>
      <c r="C1991" t="s">
        <v>4186</v>
      </c>
      <c r="D1991" s="1">
        <v>99761267601</v>
      </c>
    </row>
    <row r="1992" spans="1:4" x14ac:dyDescent="0.25">
      <c r="A1992" t="s">
        <v>0</v>
      </c>
      <c r="B1992" t="s">
        <v>1444</v>
      </c>
      <c r="C1992" t="s">
        <v>4186</v>
      </c>
      <c r="D1992" s="1">
        <v>99761267700</v>
      </c>
    </row>
    <row r="1993" spans="1:4" x14ac:dyDescent="0.25">
      <c r="A1993" t="s">
        <v>0</v>
      </c>
      <c r="B1993" t="s">
        <v>1440</v>
      </c>
      <c r="C1993" t="s">
        <v>4186</v>
      </c>
      <c r="D1993" s="1">
        <v>99761267800</v>
      </c>
    </row>
    <row r="1994" spans="1:4" x14ac:dyDescent="0.25">
      <c r="A1994" t="s">
        <v>0</v>
      </c>
      <c r="B1994" t="s">
        <v>1445</v>
      </c>
      <c r="C1994" t="s">
        <v>4186</v>
      </c>
      <c r="D1994" s="1">
        <v>99761267900</v>
      </c>
    </row>
    <row r="1995" spans="1:4" x14ac:dyDescent="0.25">
      <c r="A1995" t="s">
        <v>0</v>
      </c>
      <c r="B1995" t="s">
        <v>1439</v>
      </c>
      <c r="C1995" t="s">
        <v>4186</v>
      </c>
      <c r="D1995" s="1">
        <v>99761268000</v>
      </c>
    </row>
    <row r="1996" spans="1:4" x14ac:dyDescent="0.25">
      <c r="A1996" t="s">
        <v>0</v>
      </c>
      <c r="B1996" t="s">
        <v>1441</v>
      </c>
      <c r="C1996" t="s">
        <v>4186</v>
      </c>
      <c r="D1996" s="1">
        <v>99761275700</v>
      </c>
    </row>
    <row r="1997" spans="1:4" x14ac:dyDescent="0.25">
      <c r="A1997" t="s">
        <v>0</v>
      </c>
      <c r="B1997" t="s">
        <v>2456</v>
      </c>
      <c r="C1997" t="s">
        <v>42</v>
      </c>
      <c r="D1997" s="1">
        <v>213719606010</v>
      </c>
    </row>
    <row r="1998" spans="1:4" x14ac:dyDescent="0.25">
      <c r="A1998" t="s">
        <v>0</v>
      </c>
      <c r="B1998" t="s">
        <v>2483</v>
      </c>
      <c r="C1998" t="s">
        <v>42</v>
      </c>
      <c r="D1998" s="1">
        <v>213719607010</v>
      </c>
    </row>
    <row r="1999" spans="1:4" x14ac:dyDescent="0.25">
      <c r="A1999" t="s">
        <v>0</v>
      </c>
      <c r="B1999" t="s">
        <v>2475</v>
      </c>
      <c r="C1999" t="s">
        <v>42</v>
      </c>
      <c r="D1999" s="1">
        <v>213719608010</v>
      </c>
    </row>
    <row r="2000" spans="1:4" x14ac:dyDescent="0.25">
      <c r="A2000" t="s">
        <v>0</v>
      </c>
      <c r="B2000" t="s">
        <v>2477</v>
      </c>
      <c r="C2000" t="s">
        <v>42</v>
      </c>
      <c r="D2000" s="1">
        <v>213719609010</v>
      </c>
    </row>
    <row r="2001" spans="1:4" x14ac:dyDescent="0.25">
      <c r="A2001" t="s">
        <v>0</v>
      </c>
      <c r="B2001" t="s">
        <v>2473</v>
      </c>
      <c r="C2001" t="s">
        <v>42</v>
      </c>
      <c r="D2001" s="1">
        <v>213719610010</v>
      </c>
    </row>
    <row r="2002" spans="1:4" x14ac:dyDescent="0.25">
      <c r="A2002" t="s">
        <v>0</v>
      </c>
      <c r="B2002" t="s">
        <v>2416</v>
      </c>
      <c r="C2002" t="s">
        <v>42</v>
      </c>
      <c r="D2002" s="1">
        <v>213719611010</v>
      </c>
    </row>
    <row r="2003" spans="1:4" x14ac:dyDescent="0.25">
      <c r="A2003" t="s">
        <v>0</v>
      </c>
      <c r="B2003" t="s">
        <v>2414</v>
      </c>
      <c r="C2003" t="s">
        <v>42</v>
      </c>
      <c r="D2003" s="1">
        <v>213719612010</v>
      </c>
    </row>
    <row r="2004" spans="1:4" x14ac:dyDescent="0.25">
      <c r="A2004" t="s">
        <v>0</v>
      </c>
      <c r="B2004" t="s">
        <v>2410</v>
      </c>
      <c r="C2004" t="s">
        <v>42</v>
      </c>
      <c r="D2004" s="1">
        <v>213719613010</v>
      </c>
    </row>
    <row r="2005" spans="1:4" x14ac:dyDescent="0.25">
      <c r="A2005" t="s">
        <v>0</v>
      </c>
      <c r="B2005" t="s">
        <v>2409</v>
      </c>
      <c r="C2005" t="s">
        <v>42</v>
      </c>
      <c r="D2005" s="1">
        <v>213719614010</v>
      </c>
    </row>
    <row r="2006" spans="1:4" x14ac:dyDescent="0.25">
      <c r="A2006" t="s">
        <v>0</v>
      </c>
      <c r="B2006" t="s">
        <v>2407</v>
      </c>
      <c r="C2006" t="s">
        <v>42</v>
      </c>
      <c r="D2006" s="1">
        <v>213719615010</v>
      </c>
    </row>
    <row r="2007" spans="1:4" x14ac:dyDescent="0.25">
      <c r="A2007" t="s">
        <v>0</v>
      </c>
      <c r="B2007" t="s">
        <v>2459</v>
      </c>
      <c r="C2007" t="s">
        <v>42</v>
      </c>
      <c r="D2007" s="1">
        <v>213719619010</v>
      </c>
    </row>
    <row r="2008" spans="1:4" x14ac:dyDescent="0.25">
      <c r="A2008" t="s">
        <v>0</v>
      </c>
      <c r="B2008" t="s">
        <v>2472</v>
      </c>
      <c r="C2008" t="s">
        <v>42</v>
      </c>
      <c r="D2008" s="1">
        <v>213719621010</v>
      </c>
    </row>
    <row r="2009" spans="1:4" x14ac:dyDescent="0.25">
      <c r="A2009" t="s">
        <v>0</v>
      </c>
      <c r="B2009" t="s">
        <v>2470</v>
      </c>
      <c r="C2009" t="s">
        <v>42</v>
      </c>
      <c r="D2009" s="1">
        <v>213719622010</v>
      </c>
    </row>
    <row r="2010" spans="1:4" x14ac:dyDescent="0.25">
      <c r="A2010" t="s">
        <v>0</v>
      </c>
      <c r="B2010" t="s">
        <v>2448</v>
      </c>
      <c r="C2010" t="s">
        <v>42</v>
      </c>
      <c r="D2010" s="1">
        <v>213719629019</v>
      </c>
    </row>
    <row r="2011" spans="1:4" x14ac:dyDescent="0.25">
      <c r="A2011" t="s">
        <v>0</v>
      </c>
      <c r="B2011" t="s">
        <v>2482</v>
      </c>
      <c r="C2011" t="s">
        <v>42</v>
      </c>
      <c r="D2011" s="1">
        <v>213719651019</v>
      </c>
    </row>
    <row r="2012" spans="1:4" x14ac:dyDescent="0.25">
      <c r="A2012" t="s">
        <v>0</v>
      </c>
      <c r="B2012" t="s">
        <v>2498</v>
      </c>
      <c r="C2012" t="s">
        <v>42</v>
      </c>
      <c r="D2012" s="1">
        <v>213719656010</v>
      </c>
    </row>
    <row r="2013" spans="1:4" x14ac:dyDescent="0.25">
      <c r="A2013" t="s">
        <v>0</v>
      </c>
      <c r="B2013" t="s">
        <v>2505</v>
      </c>
      <c r="C2013" t="s">
        <v>42</v>
      </c>
      <c r="D2013" s="1">
        <v>213719657010</v>
      </c>
    </row>
    <row r="2014" spans="1:4" x14ac:dyDescent="0.25">
      <c r="A2014" t="s">
        <v>0</v>
      </c>
      <c r="B2014" t="s">
        <v>2391</v>
      </c>
      <c r="C2014" t="s">
        <v>42</v>
      </c>
      <c r="D2014" s="1">
        <v>213719666010</v>
      </c>
    </row>
    <row r="2015" spans="1:4" x14ac:dyDescent="0.25">
      <c r="A2015" t="s">
        <v>0</v>
      </c>
      <c r="B2015" t="s">
        <v>2397</v>
      </c>
      <c r="C2015" t="s">
        <v>42</v>
      </c>
      <c r="D2015" s="1">
        <v>213719670010</v>
      </c>
    </row>
    <row r="2016" spans="1:4" x14ac:dyDescent="0.25">
      <c r="A2016" t="s">
        <v>0</v>
      </c>
      <c r="B2016" t="s">
        <v>2388</v>
      </c>
      <c r="C2016" t="s">
        <v>42</v>
      </c>
      <c r="D2016" s="1">
        <v>213719671010</v>
      </c>
    </row>
    <row r="2017" spans="1:4" x14ac:dyDescent="0.25">
      <c r="A2017" t="s">
        <v>0</v>
      </c>
      <c r="B2017" t="s">
        <v>2402</v>
      </c>
      <c r="C2017" t="s">
        <v>42</v>
      </c>
      <c r="D2017" s="1">
        <v>213719672010</v>
      </c>
    </row>
    <row r="2018" spans="1:4" x14ac:dyDescent="0.25">
      <c r="A2018" t="s">
        <v>0</v>
      </c>
      <c r="B2018" t="s">
        <v>2418</v>
      </c>
      <c r="C2018" t="s">
        <v>42</v>
      </c>
      <c r="D2018" s="1">
        <v>213719701019</v>
      </c>
    </row>
    <row r="2019" spans="1:4" x14ac:dyDescent="0.25">
      <c r="A2019" t="s">
        <v>0</v>
      </c>
      <c r="B2019" t="s">
        <v>2378</v>
      </c>
      <c r="C2019" t="s">
        <v>42</v>
      </c>
      <c r="D2019" s="1">
        <v>213719722010</v>
      </c>
    </row>
    <row r="2020" spans="1:4" x14ac:dyDescent="0.25">
      <c r="A2020" t="s">
        <v>0</v>
      </c>
      <c r="B2020" t="s">
        <v>2396</v>
      </c>
      <c r="C2020" t="s">
        <v>42</v>
      </c>
      <c r="D2020" s="1">
        <v>213719769010</v>
      </c>
    </row>
    <row r="2021" spans="1:4" x14ac:dyDescent="0.25">
      <c r="A2021" t="s">
        <v>0</v>
      </c>
      <c r="B2021" t="s">
        <v>159</v>
      </c>
      <c r="C2021" t="s">
        <v>42</v>
      </c>
      <c r="D2021" s="1">
        <v>350981499000</v>
      </c>
    </row>
    <row r="2022" spans="1:4" x14ac:dyDescent="0.25">
      <c r="A2022" t="s">
        <v>0</v>
      </c>
      <c r="B2022" t="s">
        <v>150</v>
      </c>
      <c r="C2022" t="s">
        <v>42</v>
      </c>
      <c r="D2022" s="1">
        <v>350981504000</v>
      </c>
    </row>
    <row r="2023" spans="1:4" x14ac:dyDescent="0.25">
      <c r="A2023" t="s">
        <v>0</v>
      </c>
      <c r="B2023" t="s">
        <v>149</v>
      </c>
      <c r="C2023" t="s">
        <v>42</v>
      </c>
      <c r="D2023" s="1">
        <v>350981549000</v>
      </c>
    </row>
    <row r="2024" spans="1:4" x14ac:dyDescent="0.25">
      <c r="A2024" t="s">
        <v>0</v>
      </c>
      <c r="B2024" t="s">
        <v>154</v>
      </c>
      <c r="C2024" t="s">
        <v>42</v>
      </c>
      <c r="D2024" s="1">
        <v>350981590000</v>
      </c>
    </row>
    <row r="2025" spans="1:4" x14ac:dyDescent="0.25">
      <c r="A2025" t="s">
        <v>0</v>
      </c>
      <c r="B2025" t="s">
        <v>151</v>
      </c>
      <c r="C2025" t="s">
        <v>42</v>
      </c>
      <c r="D2025" s="1">
        <v>350981594000</v>
      </c>
    </row>
    <row r="2026" spans="1:4" x14ac:dyDescent="0.25">
      <c r="A2026" t="s">
        <v>0</v>
      </c>
      <c r="B2026" t="s">
        <v>231</v>
      </c>
      <c r="C2026" t="s">
        <v>42</v>
      </c>
      <c r="D2026" s="1">
        <v>350981655000</v>
      </c>
    </row>
    <row r="2027" spans="1:4" x14ac:dyDescent="0.25">
      <c r="A2027" t="s">
        <v>0</v>
      </c>
      <c r="B2027" t="s">
        <v>158</v>
      </c>
      <c r="C2027" t="s">
        <v>42</v>
      </c>
      <c r="D2027" s="1">
        <v>350981656000</v>
      </c>
    </row>
    <row r="2028" spans="1:4" x14ac:dyDescent="0.25">
      <c r="A2028" t="s">
        <v>0</v>
      </c>
      <c r="B2028" t="s">
        <v>153</v>
      </c>
      <c r="C2028" t="s">
        <v>42</v>
      </c>
      <c r="D2028" s="1">
        <v>350981683000</v>
      </c>
    </row>
    <row r="2029" spans="1:4" x14ac:dyDescent="0.25">
      <c r="A2029" t="s">
        <v>0</v>
      </c>
      <c r="B2029" t="s">
        <v>254</v>
      </c>
      <c r="C2029" t="s">
        <v>42</v>
      </c>
      <c r="D2029" s="1">
        <v>350981700000</v>
      </c>
    </row>
    <row r="2030" spans="1:4" x14ac:dyDescent="0.25">
      <c r="A2030" t="s">
        <v>0</v>
      </c>
      <c r="B2030" t="s">
        <v>165</v>
      </c>
      <c r="C2030" t="s">
        <v>42</v>
      </c>
      <c r="D2030" s="1">
        <v>350981702000</v>
      </c>
    </row>
    <row r="2031" spans="1:4" x14ac:dyDescent="0.25">
      <c r="A2031" t="s">
        <v>0</v>
      </c>
      <c r="B2031" t="s">
        <v>261</v>
      </c>
      <c r="C2031" t="s">
        <v>42</v>
      </c>
      <c r="D2031" s="1">
        <v>350981703000</v>
      </c>
    </row>
    <row r="2032" spans="1:4" x14ac:dyDescent="0.25">
      <c r="A2032" t="s">
        <v>0</v>
      </c>
      <c r="B2032" t="s">
        <v>272</v>
      </c>
      <c r="C2032" t="s">
        <v>42</v>
      </c>
      <c r="D2032" s="1">
        <v>350981730000</v>
      </c>
    </row>
    <row r="2033" spans="1:4" x14ac:dyDescent="0.25">
      <c r="A2033" t="s">
        <v>0</v>
      </c>
      <c r="B2033" t="s">
        <v>250</v>
      </c>
      <c r="C2033" t="s">
        <v>42</v>
      </c>
      <c r="D2033" s="1">
        <v>350981744000</v>
      </c>
    </row>
    <row r="2034" spans="1:4" x14ac:dyDescent="0.25">
      <c r="A2034" t="s">
        <v>0</v>
      </c>
      <c r="B2034" t="s">
        <v>166</v>
      </c>
      <c r="C2034" t="s">
        <v>42</v>
      </c>
      <c r="D2034" s="1">
        <v>350981753000</v>
      </c>
    </row>
    <row r="2035" spans="1:4" x14ac:dyDescent="0.25">
      <c r="A2035" t="s">
        <v>0</v>
      </c>
      <c r="B2035" t="s">
        <v>253</v>
      </c>
      <c r="C2035" t="s">
        <v>42</v>
      </c>
      <c r="D2035" s="1">
        <v>350981769000</v>
      </c>
    </row>
    <row r="2036" spans="1:4" x14ac:dyDescent="0.25">
      <c r="A2036" t="s">
        <v>0</v>
      </c>
      <c r="B2036" t="s">
        <v>164</v>
      </c>
      <c r="C2036" t="s">
        <v>42</v>
      </c>
      <c r="D2036" s="1">
        <v>350981775000</v>
      </c>
    </row>
    <row r="2037" spans="1:4" x14ac:dyDescent="0.25">
      <c r="A2037" t="s">
        <v>0</v>
      </c>
      <c r="B2037" t="s">
        <v>181</v>
      </c>
      <c r="C2037" t="s">
        <v>42</v>
      </c>
      <c r="D2037" s="1">
        <v>350981791000</v>
      </c>
    </row>
    <row r="2038" spans="1:4" x14ac:dyDescent="0.25">
      <c r="A2038" t="s">
        <v>0</v>
      </c>
      <c r="B2038" t="s">
        <v>180</v>
      </c>
      <c r="C2038" t="s">
        <v>42</v>
      </c>
      <c r="D2038" s="1">
        <v>350981792000</v>
      </c>
    </row>
    <row r="2039" spans="1:4" x14ac:dyDescent="0.25">
      <c r="A2039" t="s">
        <v>0</v>
      </c>
      <c r="B2039" t="s">
        <v>173</v>
      </c>
      <c r="C2039" t="s">
        <v>42</v>
      </c>
      <c r="D2039" s="1">
        <v>350981806000</v>
      </c>
    </row>
    <row r="2040" spans="1:4" x14ac:dyDescent="0.25">
      <c r="A2040" t="s">
        <v>0</v>
      </c>
      <c r="B2040" t="s">
        <v>180</v>
      </c>
      <c r="C2040" t="s">
        <v>42</v>
      </c>
      <c r="D2040" s="1">
        <v>350981816000</v>
      </c>
    </row>
    <row r="2041" spans="1:4" x14ac:dyDescent="0.25">
      <c r="A2041" t="s">
        <v>0</v>
      </c>
      <c r="B2041" t="s">
        <v>273</v>
      </c>
      <c r="C2041" t="s">
        <v>42</v>
      </c>
      <c r="D2041" s="1">
        <v>350981865000</v>
      </c>
    </row>
    <row r="2042" spans="1:4" x14ac:dyDescent="0.25">
      <c r="A2042" t="s">
        <v>0</v>
      </c>
      <c r="B2042" t="s">
        <v>209</v>
      </c>
      <c r="C2042" t="s">
        <v>42</v>
      </c>
      <c r="D2042" s="1">
        <v>350981867000</v>
      </c>
    </row>
    <row r="2043" spans="1:4" x14ac:dyDescent="0.25">
      <c r="A2043" t="s">
        <v>0</v>
      </c>
      <c r="B2043" t="s">
        <v>198</v>
      </c>
      <c r="C2043" t="s">
        <v>42</v>
      </c>
      <c r="D2043" s="1">
        <v>350982025000</v>
      </c>
    </row>
    <row r="2044" spans="1:4" x14ac:dyDescent="0.25">
      <c r="A2044" t="s">
        <v>0</v>
      </c>
      <c r="B2044" t="s">
        <v>263</v>
      </c>
      <c r="C2044" t="s">
        <v>42</v>
      </c>
      <c r="D2044" s="1">
        <v>350982039000</v>
      </c>
    </row>
    <row r="2045" spans="1:4" x14ac:dyDescent="0.25">
      <c r="A2045" t="s">
        <v>0</v>
      </c>
      <c r="B2045" t="s">
        <v>295</v>
      </c>
      <c r="C2045" t="s">
        <v>42</v>
      </c>
      <c r="D2045" s="1">
        <v>350982043000</v>
      </c>
    </row>
    <row r="2046" spans="1:4" x14ac:dyDescent="0.25">
      <c r="A2046" t="s">
        <v>0</v>
      </c>
      <c r="B2046" t="s">
        <v>200</v>
      </c>
      <c r="C2046" t="s">
        <v>42</v>
      </c>
      <c r="D2046" s="1">
        <v>350982052000</v>
      </c>
    </row>
    <row r="2047" spans="1:4" x14ac:dyDescent="0.25">
      <c r="A2047" t="s">
        <v>0</v>
      </c>
      <c r="B2047" t="s">
        <v>216</v>
      </c>
      <c r="C2047" t="s">
        <v>42</v>
      </c>
      <c r="D2047" s="1">
        <v>350982068000</v>
      </c>
    </row>
    <row r="2048" spans="1:4" x14ac:dyDescent="0.25">
      <c r="A2048" t="s">
        <v>0</v>
      </c>
      <c r="B2048" t="s">
        <v>207</v>
      </c>
      <c r="C2048" t="s">
        <v>42</v>
      </c>
      <c r="D2048" s="1">
        <v>350982082000</v>
      </c>
    </row>
    <row r="2049" spans="1:4" x14ac:dyDescent="0.25">
      <c r="A2049" t="s">
        <v>0</v>
      </c>
      <c r="B2049" t="s">
        <v>176</v>
      </c>
      <c r="C2049" t="s">
        <v>42</v>
      </c>
      <c r="D2049" s="1">
        <v>350982084000</v>
      </c>
    </row>
    <row r="2050" spans="1:4" x14ac:dyDescent="0.25">
      <c r="A2050" t="s">
        <v>0</v>
      </c>
      <c r="B2050" t="s">
        <v>266</v>
      </c>
      <c r="C2050" t="s">
        <v>42</v>
      </c>
      <c r="D2050" s="1">
        <v>350982087000</v>
      </c>
    </row>
    <row r="2051" spans="1:4" x14ac:dyDescent="0.25">
      <c r="A2051" t="s">
        <v>0</v>
      </c>
      <c r="B2051" t="s">
        <v>177</v>
      </c>
      <c r="C2051" t="s">
        <v>42</v>
      </c>
      <c r="D2051" s="1">
        <v>350982088000</v>
      </c>
    </row>
    <row r="2052" spans="1:4" x14ac:dyDescent="0.25">
      <c r="A2052" t="s">
        <v>0</v>
      </c>
      <c r="B2052" t="s">
        <v>201</v>
      </c>
      <c r="C2052" t="s">
        <v>42</v>
      </c>
      <c r="D2052" s="1">
        <v>350984007000</v>
      </c>
    </row>
    <row r="2053" spans="1:4" x14ac:dyDescent="0.25">
      <c r="A2053" t="s">
        <v>0</v>
      </c>
      <c r="B2053" t="s">
        <v>162</v>
      </c>
      <c r="C2053" t="s">
        <v>42</v>
      </c>
      <c r="D2053" s="1">
        <v>351110005800</v>
      </c>
    </row>
    <row r="2054" spans="1:4" x14ac:dyDescent="0.25">
      <c r="A2054" t="s">
        <v>0</v>
      </c>
      <c r="B2054" t="s">
        <v>267</v>
      </c>
      <c r="C2054" t="s">
        <v>42</v>
      </c>
      <c r="D2054" s="1">
        <v>351110015700</v>
      </c>
    </row>
    <row r="2055" spans="1:4" x14ac:dyDescent="0.25">
      <c r="A2055" t="s">
        <v>0</v>
      </c>
      <c r="B2055" t="s">
        <v>275</v>
      </c>
      <c r="C2055" t="s">
        <v>42</v>
      </c>
      <c r="D2055" s="1">
        <v>351110016000</v>
      </c>
    </row>
    <row r="2056" spans="1:4" x14ac:dyDescent="0.25">
      <c r="A2056" t="s">
        <v>0</v>
      </c>
      <c r="B2056" t="s">
        <v>32</v>
      </c>
      <c r="C2056" t="s">
        <v>48</v>
      </c>
      <c r="D2056" s="1">
        <v>408238424001</v>
      </c>
    </row>
    <row r="2057" spans="1:4" x14ac:dyDescent="0.25">
      <c r="A2057" t="s">
        <v>0</v>
      </c>
      <c r="B2057" t="s">
        <v>11</v>
      </c>
      <c r="C2057" t="s">
        <v>42</v>
      </c>
      <c r="D2057" s="1">
        <v>802000000010</v>
      </c>
    </row>
    <row r="2058" spans="1:4" x14ac:dyDescent="0.25">
      <c r="A2058" t="s">
        <v>0</v>
      </c>
      <c r="B2058" t="s">
        <v>2749</v>
      </c>
      <c r="C2058" t="s">
        <v>2750</v>
      </c>
      <c r="D2058" s="1" t="s">
        <v>2751</v>
      </c>
    </row>
    <row r="2059" spans="1:4" x14ac:dyDescent="0.25">
      <c r="A2059" t="s">
        <v>0</v>
      </c>
      <c r="B2059" t="s">
        <v>2752</v>
      </c>
      <c r="C2059" t="s">
        <v>2750</v>
      </c>
      <c r="D2059" s="1" t="s">
        <v>2753</v>
      </c>
    </row>
    <row r="2060" spans="1:4" x14ac:dyDescent="0.25">
      <c r="A2060" t="s">
        <v>0</v>
      </c>
      <c r="B2060" t="s">
        <v>2754</v>
      </c>
      <c r="C2060" t="s">
        <v>2750</v>
      </c>
      <c r="D2060" s="1" t="s">
        <v>2755</v>
      </c>
    </row>
    <row r="2061" spans="1:4" x14ac:dyDescent="0.25">
      <c r="A2061" t="s">
        <v>0</v>
      </c>
      <c r="B2061" t="s">
        <v>2756</v>
      </c>
      <c r="C2061" t="s">
        <v>2750</v>
      </c>
      <c r="D2061" s="1" t="s">
        <v>2757</v>
      </c>
    </row>
    <row r="2062" spans="1:4" x14ac:dyDescent="0.25">
      <c r="A2062" t="s">
        <v>0</v>
      </c>
      <c r="B2062" t="s">
        <v>2758</v>
      </c>
      <c r="C2062" t="s">
        <v>2750</v>
      </c>
      <c r="D2062" s="1" t="s">
        <v>2759</v>
      </c>
    </row>
    <row r="2063" spans="1:4" x14ac:dyDescent="0.25">
      <c r="A2063" t="s">
        <v>0</v>
      </c>
      <c r="B2063" t="s">
        <v>2760</v>
      </c>
      <c r="C2063" t="s">
        <v>2750</v>
      </c>
      <c r="D2063" s="1" t="s">
        <v>2761</v>
      </c>
    </row>
    <row r="2064" spans="1:4" x14ac:dyDescent="0.25">
      <c r="A2064" t="s">
        <v>0</v>
      </c>
      <c r="B2064" t="s">
        <v>2762</v>
      </c>
      <c r="C2064" t="s">
        <v>2750</v>
      </c>
      <c r="D2064" s="1" t="s">
        <v>2763</v>
      </c>
    </row>
    <row r="2065" spans="1:4" x14ac:dyDescent="0.25">
      <c r="A2065" t="s">
        <v>0</v>
      </c>
      <c r="B2065" t="s">
        <v>2764</v>
      </c>
      <c r="C2065" t="s">
        <v>2750</v>
      </c>
      <c r="D2065" s="1" t="s">
        <v>2765</v>
      </c>
    </row>
    <row r="2066" spans="1:4" x14ac:dyDescent="0.25">
      <c r="A2066" t="s">
        <v>0</v>
      </c>
      <c r="B2066" t="s">
        <v>2766</v>
      </c>
      <c r="C2066" t="s">
        <v>2750</v>
      </c>
      <c r="D2066" s="1" t="s">
        <v>2767</v>
      </c>
    </row>
    <row r="2067" spans="1:4" x14ac:dyDescent="0.25">
      <c r="A2067" t="s">
        <v>0</v>
      </c>
      <c r="B2067" t="s">
        <v>2244</v>
      </c>
      <c r="C2067" t="s">
        <v>2</v>
      </c>
      <c r="D2067" s="1" t="s">
        <v>2245</v>
      </c>
    </row>
    <row r="2068" spans="1:4" x14ac:dyDescent="0.25">
      <c r="A2068" t="s">
        <v>0</v>
      </c>
      <c r="B2068" t="s">
        <v>2290</v>
      </c>
      <c r="C2068" t="s">
        <v>2</v>
      </c>
      <c r="D2068" s="1" t="s">
        <v>2291</v>
      </c>
    </row>
    <row r="2069" spans="1:4" x14ac:dyDescent="0.25">
      <c r="A2069" t="s">
        <v>0</v>
      </c>
      <c r="B2069" t="s">
        <v>2112</v>
      </c>
      <c r="C2069" t="s">
        <v>2</v>
      </c>
      <c r="D2069" s="1" t="s">
        <v>2113</v>
      </c>
    </row>
    <row r="2070" spans="1:4" x14ac:dyDescent="0.25">
      <c r="A2070" t="s">
        <v>0</v>
      </c>
      <c r="B2070" t="s">
        <v>2293</v>
      </c>
      <c r="C2070" t="s">
        <v>2</v>
      </c>
      <c r="D2070" s="1" t="s">
        <v>2294</v>
      </c>
    </row>
    <row r="2071" spans="1:4" x14ac:dyDescent="0.25">
      <c r="A2071" t="s">
        <v>0</v>
      </c>
      <c r="B2071" t="s">
        <v>2230</v>
      </c>
      <c r="C2071" t="s">
        <v>2</v>
      </c>
      <c r="D2071" s="1" t="s">
        <v>2231</v>
      </c>
    </row>
    <row r="2072" spans="1:4" x14ac:dyDescent="0.25">
      <c r="A2072" t="s">
        <v>0</v>
      </c>
      <c r="B2072" t="s">
        <v>2131</v>
      </c>
      <c r="C2072" t="s">
        <v>2</v>
      </c>
      <c r="D2072" s="1" t="s">
        <v>2132</v>
      </c>
    </row>
    <row r="2073" spans="1:4" ht="45" x14ac:dyDescent="0.25">
      <c r="A2073" t="s">
        <v>0</v>
      </c>
      <c r="B2073" t="s">
        <v>2151</v>
      </c>
      <c r="C2073" t="s">
        <v>48</v>
      </c>
      <c r="D2073" s="3" t="s">
        <v>9134</v>
      </c>
    </row>
    <row r="2074" spans="1:4" ht="45" x14ac:dyDescent="0.25">
      <c r="A2074" t="s">
        <v>0</v>
      </c>
      <c r="B2074" t="s">
        <v>2138</v>
      </c>
      <c r="C2074" t="s">
        <v>48</v>
      </c>
      <c r="D2074" s="3" t="s">
        <v>9135</v>
      </c>
    </row>
    <row r="2075" spans="1:4" x14ac:dyDescent="0.25">
      <c r="A2075" t="s">
        <v>0</v>
      </c>
      <c r="B2075" t="s">
        <v>2148</v>
      </c>
      <c r="C2075" t="s">
        <v>2</v>
      </c>
      <c r="D2075" s="1" t="s">
        <v>2149</v>
      </c>
    </row>
    <row r="2076" spans="1:4" x14ac:dyDescent="0.25">
      <c r="A2076" t="s">
        <v>0</v>
      </c>
      <c r="B2076" t="s">
        <v>2287</v>
      </c>
      <c r="C2076" t="s">
        <v>2</v>
      </c>
      <c r="D2076" s="1" t="s">
        <v>2288</v>
      </c>
    </row>
    <row r="2077" spans="1:4" x14ac:dyDescent="0.25">
      <c r="A2077" t="s">
        <v>0</v>
      </c>
      <c r="B2077" t="s">
        <v>2108</v>
      </c>
      <c r="C2077" t="s">
        <v>2</v>
      </c>
      <c r="D2077" s="1" t="s">
        <v>2109</v>
      </c>
    </row>
    <row r="2078" spans="1:4" x14ac:dyDescent="0.25">
      <c r="A2078" t="s">
        <v>0</v>
      </c>
      <c r="B2078" t="s">
        <v>2167</v>
      </c>
      <c r="C2078" t="s">
        <v>39</v>
      </c>
      <c r="D2078" s="1" t="s">
        <v>2168</v>
      </c>
    </row>
    <row r="2079" spans="1:4" x14ac:dyDescent="0.25">
      <c r="A2079" t="s">
        <v>0</v>
      </c>
      <c r="B2079" t="s">
        <v>2236</v>
      </c>
      <c r="C2079" t="s">
        <v>39</v>
      </c>
      <c r="D2079" s="1" t="s">
        <v>2237</v>
      </c>
    </row>
    <row r="2080" spans="1:4" x14ac:dyDescent="0.25">
      <c r="A2080" t="s">
        <v>0</v>
      </c>
      <c r="B2080" t="s">
        <v>2183</v>
      </c>
      <c r="C2080" t="s">
        <v>39</v>
      </c>
      <c r="D2080" s="1" t="s">
        <v>2184</v>
      </c>
    </row>
    <row r="2081" spans="1:4" x14ac:dyDescent="0.25">
      <c r="A2081" t="s">
        <v>0</v>
      </c>
      <c r="B2081" t="s">
        <v>2200</v>
      </c>
      <c r="C2081" t="s">
        <v>39</v>
      </c>
      <c r="D2081" s="1" t="s">
        <v>2201</v>
      </c>
    </row>
    <row r="2082" spans="1:4" x14ac:dyDescent="0.25">
      <c r="A2082" t="s">
        <v>0</v>
      </c>
      <c r="B2082" t="s">
        <v>2187</v>
      </c>
      <c r="C2082" t="s">
        <v>39</v>
      </c>
      <c r="D2082" s="1" t="s">
        <v>2188</v>
      </c>
    </row>
    <row r="2083" spans="1:4" x14ac:dyDescent="0.25">
      <c r="A2083" t="s">
        <v>0</v>
      </c>
      <c r="B2083" t="s">
        <v>2173</v>
      </c>
      <c r="C2083" t="s">
        <v>39</v>
      </c>
      <c r="D2083" s="1" t="s">
        <v>2174</v>
      </c>
    </row>
    <row r="2084" spans="1:4" x14ac:dyDescent="0.25">
      <c r="A2084" t="s">
        <v>0</v>
      </c>
      <c r="B2084" t="s">
        <v>2224</v>
      </c>
      <c r="C2084" t="s">
        <v>39</v>
      </c>
      <c r="D2084" s="1" t="s">
        <v>2225</v>
      </c>
    </row>
    <row r="2085" spans="1:4" ht="45" x14ac:dyDescent="0.25">
      <c r="A2085" t="s">
        <v>0</v>
      </c>
      <c r="B2085" t="s">
        <v>2210</v>
      </c>
      <c r="C2085" t="s">
        <v>82</v>
      </c>
      <c r="D2085" s="3" t="s">
        <v>9885</v>
      </c>
    </row>
    <row r="2086" spans="1:4" ht="45" x14ac:dyDescent="0.25">
      <c r="A2086" t="s">
        <v>0</v>
      </c>
      <c r="B2086" t="s">
        <v>2220</v>
      </c>
      <c r="C2086" t="s">
        <v>82</v>
      </c>
      <c r="D2086" s="3" t="s">
        <v>9886</v>
      </c>
    </row>
    <row r="2087" spans="1:4" ht="45" x14ac:dyDescent="0.25">
      <c r="A2087" t="s">
        <v>0</v>
      </c>
      <c r="B2087" t="s">
        <v>2145</v>
      </c>
      <c r="C2087" t="s">
        <v>82</v>
      </c>
      <c r="D2087" s="3" t="s">
        <v>9887</v>
      </c>
    </row>
    <row r="2088" spans="1:4" ht="45" x14ac:dyDescent="0.25">
      <c r="A2088" t="s">
        <v>0</v>
      </c>
      <c r="B2088" t="s">
        <v>2135</v>
      </c>
      <c r="C2088" t="s">
        <v>82</v>
      </c>
      <c r="D2088" s="3" t="s">
        <v>9888</v>
      </c>
    </row>
    <row r="2089" spans="1:4" ht="45" x14ac:dyDescent="0.25">
      <c r="A2089" t="s">
        <v>0</v>
      </c>
      <c r="B2089" t="s">
        <v>2321</v>
      </c>
      <c r="C2089" t="s">
        <v>48</v>
      </c>
      <c r="D2089" s="3" t="s">
        <v>9136</v>
      </c>
    </row>
    <row r="2090" spans="1:4" x14ac:dyDescent="0.25">
      <c r="A2090" t="s">
        <v>0</v>
      </c>
      <c r="B2090" t="s">
        <v>2337</v>
      </c>
      <c r="C2090" t="s">
        <v>2299</v>
      </c>
      <c r="D2090" s="1" t="s">
        <v>2338</v>
      </c>
    </row>
    <row r="2091" spans="1:4" x14ac:dyDescent="0.25">
      <c r="A2091" t="s">
        <v>0</v>
      </c>
      <c r="B2091" t="s">
        <v>2343</v>
      </c>
      <c r="C2091" t="s">
        <v>2299</v>
      </c>
      <c r="D2091" s="1" t="s">
        <v>2344</v>
      </c>
    </row>
    <row r="2092" spans="1:4" x14ac:dyDescent="0.25">
      <c r="A2092" t="s">
        <v>0</v>
      </c>
      <c r="B2092" t="s">
        <v>2334</v>
      </c>
      <c r="C2092" t="s">
        <v>2299</v>
      </c>
      <c r="D2092" s="1" t="s">
        <v>2335</v>
      </c>
    </row>
    <row r="2093" spans="1:4" x14ac:dyDescent="0.25">
      <c r="A2093" t="s">
        <v>0</v>
      </c>
      <c r="B2093" t="s">
        <v>372</v>
      </c>
      <c r="C2093" t="s">
        <v>133</v>
      </c>
      <c r="D2093" s="1" t="s">
        <v>2352</v>
      </c>
    </row>
    <row r="2094" spans="1:4" x14ac:dyDescent="0.25">
      <c r="A2094" t="s">
        <v>0</v>
      </c>
      <c r="B2094" t="s">
        <v>2271</v>
      </c>
      <c r="C2094" t="s">
        <v>526</v>
      </c>
      <c r="D2094" s="1" t="s">
        <v>2272</v>
      </c>
    </row>
    <row r="2095" spans="1:4" x14ac:dyDescent="0.25">
      <c r="A2095" t="s">
        <v>0</v>
      </c>
      <c r="B2095" t="s">
        <v>2260</v>
      </c>
      <c r="C2095" t="s">
        <v>526</v>
      </c>
      <c r="D2095" s="1" t="s">
        <v>2261</v>
      </c>
    </row>
    <row r="2096" spans="1:4" x14ac:dyDescent="0.25">
      <c r="A2096" t="s">
        <v>0</v>
      </c>
      <c r="B2096" t="s">
        <v>2128</v>
      </c>
      <c r="C2096" t="s">
        <v>526</v>
      </c>
      <c r="D2096" s="1" t="s">
        <v>2129</v>
      </c>
    </row>
    <row r="2097" spans="1:4" x14ac:dyDescent="0.25">
      <c r="A2097" t="s">
        <v>0</v>
      </c>
      <c r="B2097" t="s">
        <v>2346</v>
      </c>
      <c r="C2097" t="s">
        <v>526</v>
      </c>
      <c r="D2097" s="1" t="s">
        <v>2347</v>
      </c>
    </row>
    <row r="2098" spans="1:4" x14ac:dyDescent="0.25">
      <c r="A2098" t="s">
        <v>0</v>
      </c>
      <c r="B2098" t="s">
        <v>2263</v>
      </c>
      <c r="C2098" t="s">
        <v>526</v>
      </c>
      <c r="D2098" s="1" t="s">
        <v>2264</v>
      </c>
    </row>
    <row r="2099" spans="1:4" x14ac:dyDescent="0.25">
      <c r="A2099" t="s">
        <v>0</v>
      </c>
      <c r="B2099" t="s">
        <v>2268</v>
      </c>
      <c r="C2099" t="s">
        <v>526</v>
      </c>
      <c r="D2099" s="1" t="s">
        <v>2269</v>
      </c>
    </row>
    <row r="2100" spans="1:4" x14ac:dyDescent="0.25">
      <c r="A2100" t="s">
        <v>0</v>
      </c>
      <c r="B2100" t="s">
        <v>2274</v>
      </c>
      <c r="C2100" t="s">
        <v>526</v>
      </c>
      <c r="D2100" s="1" t="s">
        <v>2275</v>
      </c>
    </row>
    <row r="2101" spans="1:4" x14ac:dyDescent="0.25">
      <c r="A2101" t="s">
        <v>0</v>
      </c>
      <c r="B2101" t="s">
        <v>2153</v>
      </c>
      <c r="C2101" t="s">
        <v>526</v>
      </c>
      <c r="D2101" s="1" t="s">
        <v>2154</v>
      </c>
    </row>
    <row r="2102" spans="1:4" x14ac:dyDescent="0.25">
      <c r="A2102" t="s">
        <v>0</v>
      </c>
      <c r="B2102" t="s">
        <v>2322</v>
      </c>
      <c r="C2102" t="s">
        <v>526</v>
      </c>
      <c r="D2102" s="1" t="s">
        <v>2323</v>
      </c>
    </row>
    <row r="2103" spans="1:4" x14ac:dyDescent="0.25">
      <c r="A2103" t="s">
        <v>0</v>
      </c>
      <c r="B2103" t="s">
        <v>2331</v>
      </c>
      <c r="C2103" t="s">
        <v>526</v>
      </c>
      <c r="D2103" s="1" t="s">
        <v>2332</v>
      </c>
    </row>
    <row r="2104" spans="1:4" x14ac:dyDescent="0.25">
      <c r="A2104" t="s">
        <v>0</v>
      </c>
      <c r="B2104" t="s">
        <v>2340</v>
      </c>
      <c r="C2104" t="s">
        <v>526</v>
      </c>
      <c r="D2104" s="1" t="s">
        <v>2341</v>
      </c>
    </row>
    <row r="2105" spans="1:4" x14ac:dyDescent="0.25">
      <c r="A2105" t="s">
        <v>0</v>
      </c>
      <c r="B2105" t="s">
        <v>2164</v>
      </c>
      <c r="C2105" t="s">
        <v>526</v>
      </c>
      <c r="D2105" s="1" t="s">
        <v>2165</v>
      </c>
    </row>
    <row r="2106" spans="1:4" x14ac:dyDescent="0.25">
      <c r="A2106" t="s">
        <v>0</v>
      </c>
      <c r="B2106" t="s">
        <v>2178</v>
      </c>
      <c r="C2106" t="s">
        <v>526</v>
      </c>
      <c r="D2106" s="1" t="s">
        <v>2179</v>
      </c>
    </row>
    <row r="2107" spans="1:4" x14ac:dyDescent="0.25">
      <c r="A2107" t="s">
        <v>0</v>
      </c>
      <c r="B2107" t="s">
        <v>24</v>
      </c>
      <c r="C2107" t="s">
        <v>3831</v>
      </c>
      <c r="D2107" s="1" t="s">
        <v>5242</v>
      </c>
    </row>
    <row r="2108" spans="1:4" x14ac:dyDescent="0.25">
      <c r="A2108" t="s">
        <v>0</v>
      </c>
      <c r="B2108" t="s">
        <v>1425</v>
      </c>
      <c r="C2108" t="s">
        <v>4039</v>
      </c>
      <c r="D2108" s="1" t="s">
        <v>4882</v>
      </c>
    </row>
    <row r="2109" spans="1:4" x14ac:dyDescent="0.25">
      <c r="A2109" t="s">
        <v>0</v>
      </c>
      <c r="B2109" t="s">
        <v>1405</v>
      </c>
      <c r="C2109" t="s">
        <v>4039</v>
      </c>
      <c r="D2109" s="1" t="s">
        <v>4542</v>
      </c>
    </row>
    <row r="2110" spans="1:4" x14ac:dyDescent="0.25">
      <c r="A2110" t="s">
        <v>0</v>
      </c>
      <c r="B2110" t="s">
        <v>1455</v>
      </c>
      <c r="C2110" t="s">
        <v>4039</v>
      </c>
      <c r="D2110" s="1" t="s">
        <v>4743</v>
      </c>
    </row>
    <row r="2111" spans="1:4" x14ac:dyDescent="0.25">
      <c r="A2111" t="s">
        <v>0</v>
      </c>
      <c r="B2111" t="s">
        <v>1411</v>
      </c>
      <c r="C2111" t="s">
        <v>4039</v>
      </c>
      <c r="D2111" s="1" t="s">
        <v>4617</v>
      </c>
    </row>
    <row r="2112" spans="1:4" x14ac:dyDescent="0.25">
      <c r="A2112" t="s">
        <v>0</v>
      </c>
      <c r="B2112" t="s">
        <v>1459</v>
      </c>
      <c r="C2112" t="s">
        <v>4039</v>
      </c>
      <c r="D2112" s="1" t="s">
        <v>4585</v>
      </c>
    </row>
    <row r="2113" spans="1:4" x14ac:dyDescent="0.25">
      <c r="A2113" t="s">
        <v>0</v>
      </c>
      <c r="B2113" t="s">
        <v>1490</v>
      </c>
      <c r="C2113" t="s">
        <v>4039</v>
      </c>
      <c r="D2113" s="1" t="s">
        <v>4699</v>
      </c>
    </row>
    <row r="2114" spans="1:4" x14ac:dyDescent="0.25">
      <c r="A2114" t="s">
        <v>0</v>
      </c>
      <c r="B2114" t="s">
        <v>1423</v>
      </c>
      <c r="C2114" t="s">
        <v>4039</v>
      </c>
      <c r="D2114" s="1" t="s">
        <v>4788</v>
      </c>
    </row>
    <row r="2115" spans="1:4" x14ac:dyDescent="0.25">
      <c r="A2115" t="s">
        <v>0</v>
      </c>
      <c r="B2115" t="s">
        <v>1468</v>
      </c>
      <c r="C2115" t="s">
        <v>4039</v>
      </c>
      <c r="D2115" s="1" t="s">
        <v>4040</v>
      </c>
    </row>
    <row r="2116" spans="1:4" x14ac:dyDescent="0.25">
      <c r="A2116" t="s">
        <v>0</v>
      </c>
      <c r="B2116" t="s">
        <v>1430</v>
      </c>
      <c r="C2116" t="s">
        <v>4039</v>
      </c>
      <c r="D2116" s="1" t="s">
        <v>4502</v>
      </c>
    </row>
    <row r="2117" spans="1:4" x14ac:dyDescent="0.25">
      <c r="A2117" t="s">
        <v>0</v>
      </c>
      <c r="B2117" t="s">
        <v>1462</v>
      </c>
      <c r="C2117" t="s">
        <v>4039</v>
      </c>
      <c r="D2117" s="1" t="s">
        <v>4421</v>
      </c>
    </row>
    <row r="2118" spans="1:4" x14ac:dyDescent="0.25">
      <c r="A2118" t="s">
        <v>0</v>
      </c>
      <c r="B2118" t="s">
        <v>1412</v>
      </c>
      <c r="C2118" t="s">
        <v>4039</v>
      </c>
      <c r="D2118" s="1" t="s">
        <v>4835</v>
      </c>
    </row>
    <row r="2119" spans="1:4" x14ac:dyDescent="0.25">
      <c r="A2119" t="s">
        <v>0</v>
      </c>
      <c r="B2119" t="s">
        <v>1475</v>
      </c>
      <c r="C2119" t="s">
        <v>4039</v>
      </c>
      <c r="D2119" s="1" t="s">
        <v>4220</v>
      </c>
    </row>
    <row r="2120" spans="1:4" x14ac:dyDescent="0.25">
      <c r="A2120" t="s">
        <v>0</v>
      </c>
      <c r="B2120" t="s">
        <v>1469</v>
      </c>
      <c r="C2120" t="s">
        <v>4039</v>
      </c>
      <c r="D2120" s="1" t="s">
        <v>4146</v>
      </c>
    </row>
    <row r="2121" spans="1:4" x14ac:dyDescent="0.25">
      <c r="A2121" t="s">
        <v>0</v>
      </c>
      <c r="B2121" t="s">
        <v>1447</v>
      </c>
      <c r="C2121" t="s">
        <v>4039</v>
      </c>
      <c r="D2121" s="1" t="s">
        <v>4181</v>
      </c>
    </row>
    <row r="2122" spans="1:4" x14ac:dyDescent="0.25">
      <c r="A2122" t="s">
        <v>0</v>
      </c>
      <c r="B2122" t="s">
        <v>1419</v>
      </c>
      <c r="C2122" t="s">
        <v>4039</v>
      </c>
      <c r="D2122" s="1" t="s">
        <v>4930</v>
      </c>
    </row>
    <row r="2123" spans="1:4" x14ac:dyDescent="0.25">
      <c r="A2123" t="s">
        <v>0</v>
      </c>
      <c r="B2123" t="s">
        <v>1408</v>
      </c>
      <c r="C2123" t="s">
        <v>1511</v>
      </c>
      <c r="D2123" s="1" t="s">
        <v>1512</v>
      </c>
    </row>
    <row r="2124" spans="1:4" x14ac:dyDescent="0.25">
      <c r="A2124" t="s">
        <v>0</v>
      </c>
      <c r="B2124" t="s">
        <v>1421</v>
      </c>
      <c r="C2124" t="s">
        <v>1511</v>
      </c>
      <c r="D2124" s="1" t="s">
        <v>1513</v>
      </c>
    </row>
    <row r="2125" spans="1:4" x14ac:dyDescent="0.25">
      <c r="A2125" t="s">
        <v>0</v>
      </c>
      <c r="B2125" t="s">
        <v>1419</v>
      </c>
      <c r="C2125" t="s">
        <v>4046</v>
      </c>
      <c r="D2125" s="1" t="s">
        <v>4927</v>
      </c>
    </row>
    <row r="2126" spans="1:4" x14ac:dyDescent="0.25">
      <c r="A2126" t="s">
        <v>0</v>
      </c>
      <c r="B2126" t="s">
        <v>1420</v>
      </c>
      <c r="C2126" t="s">
        <v>1511</v>
      </c>
      <c r="D2126" s="1" t="s">
        <v>1514</v>
      </c>
    </row>
    <row r="2127" spans="1:4" x14ac:dyDescent="0.25">
      <c r="A2127" t="s">
        <v>0</v>
      </c>
      <c r="B2127" t="s">
        <v>1414</v>
      </c>
      <c r="C2127" t="s">
        <v>1511</v>
      </c>
      <c r="D2127" s="1" t="s">
        <v>1515</v>
      </c>
    </row>
    <row r="2128" spans="1:4" x14ac:dyDescent="0.25">
      <c r="A2128" t="s">
        <v>0</v>
      </c>
      <c r="B2128" t="s">
        <v>1412</v>
      </c>
      <c r="C2128" t="s">
        <v>4046</v>
      </c>
      <c r="D2128" s="1" t="s">
        <v>4834</v>
      </c>
    </row>
    <row r="2129" spans="1:4" x14ac:dyDescent="0.25">
      <c r="A2129" t="s">
        <v>0</v>
      </c>
      <c r="B2129" t="s">
        <v>1416</v>
      </c>
      <c r="C2129" t="s">
        <v>1511</v>
      </c>
      <c r="D2129" s="1" t="s">
        <v>1516</v>
      </c>
    </row>
    <row r="2130" spans="1:4" x14ac:dyDescent="0.25">
      <c r="A2130" t="s">
        <v>0</v>
      </c>
      <c r="B2130" t="s">
        <v>1555</v>
      </c>
      <c r="C2130" t="s">
        <v>4046</v>
      </c>
      <c r="D2130" s="1" t="s">
        <v>4451</v>
      </c>
    </row>
    <row r="2131" spans="1:4" x14ac:dyDescent="0.25">
      <c r="A2131" t="s">
        <v>0</v>
      </c>
      <c r="B2131" t="s">
        <v>1426</v>
      </c>
      <c r="C2131" t="s">
        <v>1511</v>
      </c>
      <c r="D2131" s="1" t="s">
        <v>1517</v>
      </c>
    </row>
    <row r="2132" spans="1:4" x14ac:dyDescent="0.25">
      <c r="A2132" t="s">
        <v>0</v>
      </c>
      <c r="B2132" t="s">
        <v>1423</v>
      </c>
      <c r="C2132" t="s">
        <v>4046</v>
      </c>
      <c r="D2132" s="1" t="s">
        <v>4785</v>
      </c>
    </row>
    <row r="2133" spans="1:4" x14ac:dyDescent="0.25">
      <c r="A2133" t="s">
        <v>0</v>
      </c>
      <c r="B2133" t="s">
        <v>1425</v>
      </c>
      <c r="C2133" t="s">
        <v>4046</v>
      </c>
      <c r="D2133" s="1" t="s">
        <v>4879</v>
      </c>
    </row>
    <row r="2134" spans="1:4" x14ac:dyDescent="0.25">
      <c r="A2134" t="s">
        <v>0</v>
      </c>
      <c r="B2134" t="s">
        <v>1422</v>
      </c>
      <c r="C2134" t="s">
        <v>1518</v>
      </c>
      <c r="D2134" s="1" t="s">
        <v>1519</v>
      </c>
    </row>
    <row r="2135" spans="1:4" x14ac:dyDescent="0.25">
      <c r="A2135" t="s">
        <v>0</v>
      </c>
      <c r="B2135" t="s">
        <v>1424</v>
      </c>
      <c r="C2135" t="s">
        <v>1511</v>
      </c>
      <c r="D2135" s="1" t="s">
        <v>1520</v>
      </c>
    </row>
    <row r="2136" spans="1:4" x14ac:dyDescent="0.25">
      <c r="A2136" t="s">
        <v>0</v>
      </c>
      <c r="B2136" t="s">
        <v>1429</v>
      </c>
      <c r="C2136" t="s">
        <v>1511</v>
      </c>
      <c r="D2136" s="1" t="s">
        <v>1521</v>
      </c>
    </row>
    <row r="2137" spans="1:4" x14ac:dyDescent="0.25">
      <c r="A2137" t="s">
        <v>0</v>
      </c>
      <c r="B2137" t="s">
        <v>1470</v>
      </c>
      <c r="C2137" t="s">
        <v>1511</v>
      </c>
      <c r="D2137" s="1" t="s">
        <v>1522</v>
      </c>
    </row>
    <row r="2138" spans="1:4" x14ac:dyDescent="0.25">
      <c r="A2138" t="s">
        <v>0</v>
      </c>
      <c r="B2138" t="s">
        <v>1468</v>
      </c>
      <c r="C2138" t="s">
        <v>4046</v>
      </c>
      <c r="D2138" s="1" t="s">
        <v>1523</v>
      </c>
    </row>
    <row r="2139" spans="1:4" x14ac:dyDescent="0.25">
      <c r="A2139" t="s">
        <v>0</v>
      </c>
      <c r="B2139" t="s">
        <v>1434</v>
      </c>
      <c r="C2139" t="s">
        <v>1511</v>
      </c>
      <c r="D2139" s="1" t="s">
        <v>1524</v>
      </c>
    </row>
    <row r="2140" spans="1:4" x14ac:dyDescent="0.25">
      <c r="A2140" t="s">
        <v>0</v>
      </c>
      <c r="B2140" t="s">
        <v>1437</v>
      </c>
      <c r="C2140" t="s">
        <v>1511</v>
      </c>
      <c r="D2140" s="1" t="s">
        <v>1525</v>
      </c>
    </row>
    <row r="2141" spans="1:4" x14ac:dyDescent="0.25">
      <c r="A2141" t="s">
        <v>0</v>
      </c>
      <c r="B2141" t="s">
        <v>1435</v>
      </c>
      <c r="C2141" t="s">
        <v>1511</v>
      </c>
      <c r="D2141" s="1" t="s">
        <v>1526</v>
      </c>
    </row>
    <row r="2142" spans="1:4" x14ac:dyDescent="0.25">
      <c r="A2142" t="s">
        <v>0</v>
      </c>
      <c r="B2142" t="s">
        <v>1436</v>
      </c>
      <c r="C2142" t="s">
        <v>1511</v>
      </c>
      <c r="D2142" s="1" t="s">
        <v>1527</v>
      </c>
    </row>
    <row r="2143" spans="1:4" x14ac:dyDescent="0.25">
      <c r="A2143" t="s">
        <v>0</v>
      </c>
      <c r="B2143" t="s">
        <v>1440</v>
      </c>
      <c r="C2143" t="s">
        <v>4046</v>
      </c>
      <c r="D2143" s="1" t="s">
        <v>1528</v>
      </c>
    </row>
    <row r="2144" spans="1:4" x14ac:dyDescent="0.25">
      <c r="A2144" t="s">
        <v>0</v>
      </c>
      <c r="B2144" t="s">
        <v>1442</v>
      </c>
      <c r="C2144" t="s">
        <v>4046</v>
      </c>
      <c r="D2144" s="1" t="s">
        <v>1529</v>
      </c>
    </row>
    <row r="2145" spans="1:4" x14ac:dyDescent="0.25">
      <c r="A2145" t="s">
        <v>0</v>
      </c>
      <c r="B2145" t="s">
        <v>1450</v>
      </c>
      <c r="C2145" t="s">
        <v>4046</v>
      </c>
      <c r="D2145" s="1" t="s">
        <v>1530</v>
      </c>
    </row>
    <row r="2146" spans="1:4" x14ac:dyDescent="0.25">
      <c r="A2146" t="s">
        <v>0</v>
      </c>
      <c r="B2146" t="s">
        <v>1439</v>
      </c>
      <c r="C2146" t="s">
        <v>4046</v>
      </c>
      <c r="D2146" s="1" t="s">
        <v>1531</v>
      </c>
    </row>
    <row r="2147" spans="1:4" x14ac:dyDescent="0.25">
      <c r="A2147" t="s">
        <v>0</v>
      </c>
      <c r="B2147" t="s">
        <v>1466</v>
      </c>
      <c r="C2147" t="s">
        <v>1511</v>
      </c>
      <c r="D2147" s="1" t="s">
        <v>1532</v>
      </c>
    </row>
    <row r="2148" spans="1:4" x14ac:dyDescent="0.25">
      <c r="A2148" t="s">
        <v>0</v>
      </c>
      <c r="B2148" t="s">
        <v>1447</v>
      </c>
      <c r="C2148" t="s">
        <v>4046</v>
      </c>
      <c r="D2148" s="1" t="s">
        <v>1533</v>
      </c>
    </row>
    <row r="2149" spans="1:4" x14ac:dyDescent="0.25">
      <c r="A2149" t="s">
        <v>0</v>
      </c>
      <c r="B2149" t="s">
        <v>1448</v>
      </c>
      <c r="C2149" t="s">
        <v>1511</v>
      </c>
      <c r="D2149" s="1" t="s">
        <v>1534</v>
      </c>
    </row>
    <row r="2150" spans="1:4" x14ac:dyDescent="0.25">
      <c r="A2150" t="s">
        <v>0</v>
      </c>
      <c r="B2150" t="s">
        <v>1480</v>
      </c>
      <c r="C2150" t="s">
        <v>1511</v>
      </c>
      <c r="D2150" s="1" t="s">
        <v>1535</v>
      </c>
    </row>
    <row r="2151" spans="1:4" x14ac:dyDescent="0.25">
      <c r="A2151" t="s">
        <v>0</v>
      </c>
      <c r="B2151" t="s">
        <v>1457</v>
      </c>
      <c r="C2151" t="s">
        <v>1511</v>
      </c>
      <c r="D2151" s="1" t="s">
        <v>1536</v>
      </c>
    </row>
    <row r="2152" spans="1:4" x14ac:dyDescent="0.25">
      <c r="A2152" t="s">
        <v>0</v>
      </c>
      <c r="B2152" t="s">
        <v>1458</v>
      </c>
      <c r="C2152" t="s">
        <v>1511</v>
      </c>
      <c r="D2152" s="1" t="s">
        <v>1537</v>
      </c>
    </row>
    <row r="2153" spans="1:4" x14ac:dyDescent="0.25">
      <c r="A2153" t="s">
        <v>0</v>
      </c>
      <c r="B2153" t="s">
        <v>1464</v>
      </c>
      <c r="C2153" t="s">
        <v>1511</v>
      </c>
      <c r="D2153" s="1" t="s">
        <v>1538</v>
      </c>
    </row>
    <row r="2154" spans="1:4" x14ac:dyDescent="0.25">
      <c r="A2154" t="s">
        <v>0</v>
      </c>
      <c r="B2154" t="s">
        <v>1481</v>
      </c>
      <c r="C2154" t="s">
        <v>1511</v>
      </c>
      <c r="D2154" s="1" t="s">
        <v>1539</v>
      </c>
    </row>
    <row r="2155" spans="1:4" x14ac:dyDescent="0.25">
      <c r="A2155" t="s">
        <v>0</v>
      </c>
      <c r="B2155" t="s">
        <v>1487</v>
      </c>
      <c r="C2155" t="s">
        <v>1511</v>
      </c>
      <c r="D2155" s="1" t="s">
        <v>1540</v>
      </c>
    </row>
    <row r="2156" spans="1:4" x14ac:dyDescent="0.25">
      <c r="A2156" t="s">
        <v>0</v>
      </c>
      <c r="B2156" t="s">
        <v>1453</v>
      </c>
      <c r="C2156" t="s">
        <v>1511</v>
      </c>
      <c r="D2156" s="1" t="s">
        <v>1541</v>
      </c>
    </row>
    <row r="2157" spans="1:4" x14ac:dyDescent="0.25">
      <c r="A2157" t="s">
        <v>0</v>
      </c>
      <c r="B2157" t="s">
        <v>1454</v>
      </c>
      <c r="C2157" t="s">
        <v>1511</v>
      </c>
      <c r="D2157" s="1" t="s">
        <v>1542</v>
      </c>
    </row>
    <row r="2158" spans="1:4" x14ac:dyDescent="0.25">
      <c r="A2158" t="s">
        <v>0</v>
      </c>
      <c r="B2158" t="s">
        <v>1452</v>
      </c>
      <c r="C2158" t="s">
        <v>1511</v>
      </c>
      <c r="D2158" s="1" t="s">
        <v>1543</v>
      </c>
    </row>
    <row r="2159" spans="1:4" x14ac:dyDescent="0.25">
      <c r="A2159" t="s">
        <v>0</v>
      </c>
      <c r="B2159" t="s">
        <v>1484</v>
      </c>
      <c r="C2159" t="s">
        <v>1511</v>
      </c>
      <c r="D2159" s="1" t="s">
        <v>1544</v>
      </c>
    </row>
    <row r="2160" spans="1:4" x14ac:dyDescent="0.25">
      <c r="A2160" t="s">
        <v>0</v>
      </c>
      <c r="B2160" t="s">
        <v>1472</v>
      </c>
      <c r="C2160" t="s">
        <v>1511</v>
      </c>
      <c r="D2160" s="1" t="s">
        <v>1545</v>
      </c>
    </row>
    <row r="2161" spans="1:4" x14ac:dyDescent="0.25">
      <c r="A2161" t="s">
        <v>0</v>
      </c>
      <c r="B2161" t="s">
        <v>1482</v>
      </c>
      <c r="C2161" t="s">
        <v>1511</v>
      </c>
      <c r="D2161" s="1" t="s">
        <v>1546</v>
      </c>
    </row>
    <row r="2162" spans="1:4" x14ac:dyDescent="0.25">
      <c r="A2162" t="s">
        <v>0</v>
      </c>
      <c r="B2162" t="s">
        <v>1478</v>
      </c>
      <c r="C2162" t="s">
        <v>1511</v>
      </c>
      <c r="D2162" s="1" t="s">
        <v>1547</v>
      </c>
    </row>
    <row r="2163" spans="1:4" x14ac:dyDescent="0.25">
      <c r="A2163" t="s">
        <v>0</v>
      </c>
      <c r="B2163" t="s">
        <v>254</v>
      </c>
      <c r="C2163" t="s">
        <v>2</v>
      </c>
      <c r="D2163" s="1" t="s">
        <v>303</v>
      </c>
    </row>
    <row r="2164" spans="1:4" x14ac:dyDescent="0.25">
      <c r="A2164" t="s">
        <v>0</v>
      </c>
      <c r="B2164" t="s">
        <v>232</v>
      </c>
      <c r="C2164" t="s">
        <v>2</v>
      </c>
      <c r="D2164" s="1" t="s">
        <v>304</v>
      </c>
    </row>
    <row r="2165" spans="1:4" x14ac:dyDescent="0.25">
      <c r="A2165" t="s">
        <v>0</v>
      </c>
      <c r="B2165" t="s">
        <v>149</v>
      </c>
      <c r="C2165" t="s">
        <v>2</v>
      </c>
      <c r="D2165" s="1" t="s">
        <v>6672</v>
      </c>
    </row>
    <row r="2166" spans="1:4" x14ac:dyDescent="0.25">
      <c r="A2166" t="s">
        <v>0</v>
      </c>
      <c r="B2166" t="s">
        <v>152</v>
      </c>
      <c r="C2166" t="s">
        <v>2</v>
      </c>
      <c r="D2166" s="1" t="s">
        <v>305</v>
      </c>
    </row>
    <row r="2167" spans="1:4" x14ac:dyDescent="0.25">
      <c r="A2167" t="s">
        <v>0</v>
      </c>
      <c r="B2167" t="s">
        <v>156</v>
      </c>
      <c r="C2167" t="s">
        <v>2</v>
      </c>
      <c r="D2167" s="1" t="s">
        <v>306</v>
      </c>
    </row>
    <row r="2168" spans="1:4" x14ac:dyDescent="0.25">
      <c r="A2168" t="s">
        <v>0</v>
      </c>
      <c r="B2168" t="s">
        <v>148</v>
      </c>
      <c r="C2168" t="s">
        <v>2</v>
      </c>
      <c r="D2168" s="1" t="s">
        <v>307</v>
      </c>
    </row>
    <row r="2169" spans="1:4" x14ac:dyDescent="0.25">
      <c r="A2169" t="s">
        <v>0</v>
      </c>
      <c r="B2169" t="s">
        <v>155</v>
      </c>
      <c r="C2169" t="s">
        <v>2</v>
      </c>
      <c r="D2169" s="1" t="s">
        <v>308</v>
      </c>
    </row>
    <row r="2170" spans="1:4" x14ac:dyDescent="0.25">
      <c r="A2170" t="s">
        <v>0</v>
      </c>
      <c r="B2170" t="s">
        <v>161</v>
      </c>
      <c r="C2170" t="s">
        <v>302</v>
      </c>
      <c r="D2170" s="1" t="s">
        <v>309</v>
      </c>
    </row>
    <row r="2171" spans="1:4" x14ac:dyDescent="0.25">
      <c r="A2171" t="s">
        <v>0</v>
      </c>
      <c r="B2171" t="s">
        <v>181</v>
      </c>
      <c r="C2171" t="s">
        <v>302</v>
      </c>
      <c r="D2171" s="1" t="s">
        <v>310</v>
      </c>
    </row>
    <row r="2172" spans="1:4" x14ac:dyDescent="0.25">
      <c r="A2172" t="s">
        <v>0</v>
      </c>
      <c r="B2172" t="s">
        <v>272</v>
      </c>
      <c r="C2172" t="s">
        <v>302</v>
      </c>
      <c r="D2172" s="1" t="s">
        <v>311</v>
      </c>
    </row>
    <row r="2173" spans="1:4" x14ac:dyDescent="0.25">
      <c r="A2173" t="s">
        <v>0</v>
      </c>
      <c r="B2173" t="s">
        <v>266</v>
      </c>
      <c r="C2173" t="s">
        <v>302</v>
      </c>
      <c r="D2173" s="1" t="s">
        <v>312</v>
      </c>
    </row>
    <row r="2174" spans="1:4" x14ac:dyDescent="0.25">
      <c r="A2174" t="s">
        <v>0</v>
      </c>
      <c r="B2174" t="s">
        <v>177</v>
      </c>
      <c r="C2174" t="s">
        <v>302</v>
      </c>
      <c r="D2174" s="1" t="s">
        <v>313</v>
      </c>
    </row>
    <row r="2175" spans="1:4" x14ac:dyDescent="0.25">
      <c r="A2175" t="s">
        <v>0</v>
      </c>
      <c r="B2175" t="s">
        <v>213</v>
      </c>
      <c r="C2175" t="s">
        <v>302</v>
      </c>
      <c r="D2175" s="1" t="s">
        <v>314</v>
      </c>
    </row>
    <row r="2176" spans="1:4" x14ac:dyDescent="0.25">
      <c r="A2176" t="s">
        <v>0</v>
      </c>
      <c r="B2176" t="s">
        <v>265</v>
      </c>
      <c r="C2176" t="s">
        <v>302</v>
      </c>
      <c r="D2176" s="1" t="s">
        <v>315</v>
      </c>
    </row>
    <row r="2177" spans="1:4" x14ac:dyDescent="0.25">
      <c r="A2177" t="s">
        <v>0</v>
      </c>
      <c r="B2177" t="s">
        <v>176</v>
      </c>
      <c r="C2177" t="s">
        <v>302</v>
      </c>
      <c r="D2177" s="1" t="s">
        <v>316</v>
      </c>
    </row>
    <row r="2178" spans="1:4" x14ac:dyDescent="0.25">
      <c r="A2178" t="s">
        <v>0</v>
      </c>
      <c r="B2178" t="s">
        <v>207</v>
      </c>
      <c r="C2178" t="s">
        <v>302</v>
      </c>
      <c r="D2178" s="1" t="s">
        <v>317</v>
      </c>
    </row>
    <row r="2179" spans="1:4" x14ac:dyDescent="0.25">
      <c r="A2179" t="s">
        <v>0</v>
      </c>
      <c r="B2179" t="s">
        <v>159</v>
      </c>
      <c r="C2179" t="s">
        <v>302</v>
      </c>
      <c r="D2179" s="1" t="s">
        <v>318</v>
      </c>
    </row>
    <row r="2180" spans="1:4" x14ac:dyDescent="0.25">
      <c r="A2180" t="s">
        <v>0</v>
      </c>
      <c r="B2180" t="s">
        <v>150</v>
      </c>
      <c r="C2180" t="s">
        <v>302</v>
      </c>
      <c r="D2180" s="1" t="s">
        <v>319</v>
      </c>
    </row>
    <row r="2181" spans="1:4" x14ac:dyDescent="0.25">
      <c r="A2181" t="s">
        <v>0</v>
      </c>
      <c r="B2181" t="s">
        <v>199</v>
      </c>
      <c r="C2181" t="s">
        <v>302</v>
      </c>
      <c r="D2181" s="1" t="s">
        <v>320</v>
      </c>
    </row>
    <row r="2182" spans="1:4" x14ac:dyDescent="0.25">
      <c r="A2182" t="s">
        <v>0</v>
      </c>
      <c r="B2182" t="s">
        <v>214</v>
      </c>
      <c r="C2182" t="s">
        <v>302</v>
      </c>
      <c r="D2182" s="1" t="s">
        <v>321</v>
      </c>
    </row>
    <row r="2183" spans="1:4" x14ac:dyDescent="0.25">
      <c r="A2183" t="s">
        <v>0</v>
      </c>
      <c r="B2183" t="s">
        <v>200</v>
      </c>
      <c r="C2183" t="s">
        <v>302</v>
      </c>
      <c r="D2183" s="1" t="s">
        <v>322</v>
      </c>
    </row>
    <row r="2184" spans="1:4" x14ac:dyDescent="0.25">
      <c r="A2184" t="s">
        <v>0</v>
      </c>
      <c r="B2184" t="s">
        <v>1410</v>
      </c>
      <c r="C2184" t="s">
        <v>302</v>
      </c>
      <c r="D2184" s="1" t="s">
        <v>1548</v>
      </c>
    </row>
    <row r="2185" spans="1:4" x14ac:dyDescent="0.25">
      <c r="A2185" t="s">
        <v>0</v>
      </c>
      <c r="B2185" t="s">
        <v>1413</v>
      </c>
      <c r="C2185" t="s">
        <v>302</v>
      </c>
      <c r="D2185" s="1" t="s">
        <v>1549</v>
      </c>
    </row>
    <row r="2186" spans="1:4" x14ac:dyDescent="0.25">
      <c r="A2186" t="s">
        <v>0</v>
      </c>
      <c r="B2186" t="s">
        <v>1415</v>
      </c>
      <c r="C2186" t="s">
        <v>302</v>
      </c>
      <c r="D2186" s="1" t="s">
        <v>1550</v>
      </c>
    </row>
    <row r="2187" spans="1:4" x14ac:dyDescent="0.25">
      <c r="A2187" t="s">
        <v>0</v>
      </c>
      <c r="B2187" t="s">
        <v>1428</v>
      </c>
      <c r="C2187" t="s">
        <v>302</v>
      </c>
      <c r="D2187" s="1" t="s">
        <v>1551</v>
      </c>
    </row>
    <row r="2188" spans="1:4" x14ac:dyDescent="0.25">
      <c r="A2188" t="s">
        <v>0</v>
      </c>
      <c r="B2188" t="s">
        <v>2539</v>
      </c>
      <c r="C2188" t="s">
        <v>302</v>
      </c>
      <c r="D2188" s="1" t="s">
        <v>2540</v>
      </c>
    </row>
    <row r="2189" spans="1:4" x14ac:dyDescent="0.25">
      <c r="A2189" t="s">
        <v>0</v>
      </c>
      <c r="B2189" t="s">
        <v>2448</v>
      </c>
      <c r="C2189" t="s">
        <v>2780</v>
      </c>
      <c r="D2189" s="1" t="s">
        <v>3374</v>
      </c>
    </row>
    <row r="2190" spans="1:4" x14ac:dyDescent="0.25">
      <c r="A2190" t="s">
        <v>0</v>
      </c>
      <c r="B2190" t="s">
        <v>2451</v>
      </c>
      <c r="C2190" t="s">
        <v>2780</v>
      </c>
      <c r="D2190" s="1" t="s">
        <v>3364</v>
      </c>
    </row>
    <row r="2191" spans="1:4" x14ac:dyDescent="0.25">
      <c r="A2191" t="s">
        <v>0</v>
      </c>
      <c r="B2191" t="s">
        <v>124</v>
      </c>
      <c r="C2191" t="s">
        <v>2780</v>
      </c>
      <c r="D2191" s="1" t="s">
        <v>4011</v>
      </c>
    </row>
    <row r="2192" spans="1:4" x14ac:dyDescent="0.25">
      <c r="A2192" t="s">
        <v>0</v>
      </c>
      <c r="B2192" t="s">
        <v>2409</v>
      </c>
      <c r="C2192" t="s">
        <v>2780</v>
      </c>
      <c r="D2192" s="1" t="s">
        <v>3500</v>
      </c>
    </row>
    <row r="2193" spans="1:4" x14ac:dyDescent="0.25">
      <c r="A2193" t="s">
        <v>0</v>
      </c>
      <c r="B2193" t="s">
        <v>153</v>
      </c>
      <c r="C2193" t="s">
        <v>2</v>
      </c>
      <c r="D2193" s="1" t="s">
        <v>323</v>
      </c>
    </row>
    <row r="2194" spans="1:4" x14ac:dyDescent="0.25">
      <c r="A2194" t="s">
        <v>0</v>
      </c>
      <c r="B2194" t="s">
        <v>2752</v>
      </c>
      <c r="C2194" t="s">
        <v>3615</v>
      </c>
      <c r="D2194" s="1" t="s">
        <v>3719</v>
      </c>
    </row>
    <row r="2195" spans="1:4" x14ac:dyDescent="0.25">
      <c r="A2195" t="s">
        <v>0</v>
      </c>
      <c r="B2195" t="s">
        <v>2754</v>
      </c>
      <c r="C2195" t="s">
        <v>3615</v>
      </c>
      <c r="D2195" s="1" t="s">
        <v>3690</v>
      </c>
    </row>
    <row r="2196" spans="1:4" x14ac:dyDescent="0.25">
      <c r="A2196" t="s">
        <v>0</v>
      </c>
      <c r="B2196" t="s">
        <v>2756</v>
      </c>
      <c r="C2196" t="s">
        <v>3615</v>
      </c>
      <c r="D2196" s="1" t="s">
        <v>3672</v>
      </c>
    </row>
    <row r="2197" spans="1:4" x14ac:dyDescent="0.25">
      <c r="A2197" t="s">
        <v>0</v>
      </c>
      <c r="B2197" t="s">
        <v>2781</v>
      </c>
      <c r="C2197" t="s">
        <v>3615</v>
      </c>
      <c r="D2197" s="1" t="s">
        <v>3726</v>
      </c>
    </row>
    <row r="2198" spans="1:4" x14ac:dyDescent="0.25">
      <c r="A2198" t="s">
        <v>0</v>
      </c>
      <c r="B2198" t="s">
        <v>2769</v>
      </c>
      <c r="C2198" t="s">
        <v>3615</v>
      </c>
      <c r="D2198" s="1" t="s">
        <v>3626</v>
      </c>
    </row>
    <row r="2199" spans="1:4" x14ac:dyDescent="0.25">
      <c r="A2199" t="s">
        <v>0</v>
      </c>
      <c r="B2199" t="s">
        <v>2758</v>
      </c>
      <c r="C2199" t="s">
        <v>3615</v>
      </c>
      <c r="D2199" s="1" t="s">
        <v>3631</v>
      </c>
    </row>
    <row r="2200" spans="1:4" x14ac:dyDescent="0.25">
      <c r="A2200" t="s">
        <v>0</v>
      </c>
      <c r="B2200" t="s">
        <v>2760</v>
      </c>
      <c r="C2200" t="s">
        <v>3615</v>
      </c>
      <c r="D2200" s="1" t="s">
        <v>3635</v>
      </c>
    </row>
    <row r="2201" spans="1:4" x14ac:dyDescent="0.25">
      <c r="A2201" t="s">
        <v>0</v>
      </c>
      <c r="B2201" t="s">
        <v>3659</v>
      </c>
      <c r="C2201" t="s">
        <v>3615</v>
      </c>
      <c r="D2201" s="1" t="s">
        <v>3661</v>
      </c>
    </row>
    <row r="2202" spans="1:4" x14ac:dyDescent="0.25">
      <c r="A2202" t="s">
        <v>0</v>
      </c>
      <c r="B2202" t="s">
        <v>2762</v>
      </c>
      <c r="C2202" t="s">
        <v>3615</v>
      </c>
      <c r="D2202" s="1" t="s">
        <v>3749</v>
      </c>
    </row>
    <row r="2203" spans="1:4" x14ac:dyDescent="0.25">
      <c r="A2203" t="s">
        <v>0</v>
      </c>
      <c r="B2203" t="s">
        <v>2764</v>
      </c>
      <c r="C2203" t="s">
        <v>3615</v>
      </c>
      <c r="D2203" s="1" t="s">
        <v>3656</v>
      </c>
    </row>
    <row r="2204" spans="1:4" x14ac:dyDescent="0.25">
      <c r="A2204" t="s">
        <v>0</v>
      </c>
      <c r="B2204" t="s">
        <v>2766</v>
      </c>
      <c r="C2204" t="s">
        <v>3615</v>
      </c>
      <c r="D2204" s="1" t="s">
        <v>3667</v>
      </c>
    </row>
    <row r="2205" spans="1:4" x14ac:dyDescent="0.25">
      <c r="A2205" t="s">
        <v>0</v>
      </c>
      <c r="B2205" t="s">
        <v>2539</v>
      </c>
      <c r="C2205" t="s">
        <v>3615</v>
      </c>
      <c r="D2205" s="1" t="s">
        <v>5047</v>
      </c>
    </row>
    <row r="2206" spans="1:4" x14ac:dyDescent="0.25">
      <c r="A2206" t="s">
        <v>0</v>
      </c>
      <c r="B2206" t="s">
        <v>1425</v>
      </c>
      <c r="C2206" t="s">
        <v>4445</v>
      </c>
      <c r="D2206" s="1" t="s">
        <v>4871</v>
      </c>
    </row>
    <row r="2207" spans="1:4" x14ac:dyDescent="0.25">
      <c r="A2207" t="s">
        <v>0</v>
      </c>
      <c r="B2207" t="s">
        <v>1430</v>
      </c>
      <c r="C2207" t="s">
        <v>4445</v>
      </c>
      <c r="D2207" s="1" t="s">
        <v>4493</v>
      </c>
    </row>
    <row r="2208" spans="1:4" x14ac:dyDescent="0.25">
      <c r="A2208" t="s">
        <v>0</v>
      </c>
      <c r="B2208" t="s">
        <v>1419</v>
      </c>
      <c r="C2208" t="s">
        <v>4445</v>
      </c>
      <c r="D2208" s="1" t="s">
        <v>4919</v>
      </c>
    </row>
    <row r="2209" spans="1:4" x14ac:dyDescent="0.25">
      <c r="A2209" t="s">
        <v>0</v>
      </c>
      <c r="B2209" t="s">
        <v>1555</v>
      </c>
      <c r="C2209" t="s">
        <v>4445</v>
      </c>
      <c r="D2209" s="1" t="s">
        <v>4446</v>
      </c>
    </row>
    <row r="2210" spans="1:4" x14ac:dyDescent="0.25">
      <c r="A2210" t="s">
        <v>0</v>
      </c>
      <c r="B2210" t="s">
        <v>1423</v>
      </c>
      <c r="C2210" t="s">
        <v>4445</v>
      </c>
      <c r="D2210" s="1" t="s">
        <v>4777</v>
      </c>
    </row>
    <row r="2211" spans="1:4" x14ac:dyDescent="0.25">
      <c r="A2211" t="s">
        <v>0</v>
      </c>
      <c r="B2211" t="s">
        <v>2436</v>
      </c>
      <c r="C2211" t="s">
        <v>2780</v>
      </c>
      <c r="D2211" s="1" t="s">
        <v>2657</v>
      </c>
    </row>
    <row r="2212" spans="1:4" x14ac:dyDescent="0.25">
      <c r="A2212" t="s">
        <v>0</v>
      </c>
      <c r="B2212" t="s">
        <v>1405</v>
      </c>
      <c r="C2212" t="s">
        <v>4064</v>
      </c>
      <c r="D2212" s="1" t="s">
        <v>1406</v>
      </c>
    </row>
    <row r="2213" spans="1:4" x14ac:dyDescent="0.25">
      <c r="A2213" t="s">
        <v>0</v>
      </c>
      <c r="B2213" t="s">
        <v>1430</v>
      </c>
      <c r="C2213" t="s">
        <v>4507</v>
      </c>
      <c r="D2213" s="1" t="s">
        <v>4508</v>
      </c>
    </row>
    <row r="2214" spans="1:4" x14ac:dyDescent="0.25">
      <c r="A2214" t="s">
        <v>0</v>
      </c>
      <c r="B2214" t="s">
        <v>1451</v>
      </c>
      <c r="C2214" t="s">
        <v>4085</v>
      </c>
      <c r="D2214" s="1" t="s">
        <v>4086</v>
      </c>
    </row>
    <row r="2215" spans="1:4" x14ac:dyDescent="0.25">
      <c r="A2215" t="s">
        <v>0</v>
      </c>
      <c r="B2215" t="s">
        <v>2405</v>
      </c>
      <c r="C2215" t="s">
        <v>2780</v>
      </c>
      <c r="D2215" s="1" t="s">
        <v>3521</v>
      </c>
    </row>
    <row r="2216" spans="1:4" x14ac:dyDescent="0.25">
      <c r="A2216" t="s">
        <v>0</v>
      </c>
      <c r="B2216" t="s">
        <v>2410</v>
      </c>
      <c r="C2216" t="s">
        <v>2780</v>
      </c>
      <c r="D2216" s="1" t="s">
        <v>3491</v>
      </c>
    </row>
    <row r="2217" spans="1:4" x14ac:dyDescent="0.25">
      <c r="A2217" t="s">
        <v>0</v>
      </c>
      <c r="B2217" t="s">
        <v>36</v>
      </c>
      <c r="C2217" t="s">
        <v>43</v>
      </c>
      <c r="D2217" s="1" t="s">
        <v>5188</v>
      </c>
    </row>
    <row r="2218" spans="1:4" x14ac:dyDescent="0.25">
      <c r="A2218" t="s">
        <v>0</v>
      </c>
      <c r="B2218" t="s">
        <v>2576</v>
      </c>
      <c r="C2218" t="s">
        <v>2</v>
      </c>
      <c r="D2218" s="1" t="s">
        <v>2624</v>
      </c>
    </row>
    <row r="2219" spans="1:4" x14ac:dyDescent="0.25">
      <c r="A2219" t="s">
        <v>0</v>
      </c>
      <c r="B2219" t="s">
        <v>11</v>
      </c>
      <c r="C2219" t="s">
        <v>2798</v>
      </c>
      <c r="D2219" s="1" t="s">
        <v>5285</v>
      </c>
    </row>
    <row r="2220" spans="1:4" x14ac:dyDescent="0.25">
      <c r="A2220" t="s">
        <v>0</v>
      </c>
      <c r="B2220" t="s">
        <v>3</v>
      </c>
      <c r="C2220" t="s">
        <v>2798</v>
      </c>
      <c r="D2220" s="1" t="s">
        <v>5294</v>
      </c>
    </row>
    <row r="2221" spans="1:4" x14ac:dyDescent="0.25">
      <c r="A2221" t="s">
        <v>0</v>
      </c>
      <c r="B2221" t="s">
        <v>1462</v>
      </c>
      <c r="C2221" t="s">
        <v>302</v>
      </c>
      <c r="D2221" s="1" t="s">
        <v>1552</v>
      </c>
    </row>
    <row r="2222" spans="1:4" x14ac:dyDescent="0.25">
      <c r="A2222" t="s">
        <v>0</v>
      </c>
      <c r="B2222" t="s">
        <v>28</v>
      </c>
      <c r="C2222" t="s">
        <v>3831</v>
      </c>
      <c r="D2222" s="1" t="s">
        <v>5259</v>
      </c>
    </row>
    <row r="2223" spans="1:4" x14ac:dyDescent="0.25">
      <c r="A2223" t="s">
        <v>0</v>
      </c>
      <c r="B2223" t="s">
        <v>28</v>
      </c>
      <c r="C2223" t="s">
        <v>3831</v>
      </c>
      <c r="D2223" s="1" t="s">
        <v>5260</v>
      </c>
    </row>
    <row r="2224" spans="1:4" x14ac:dyDescent="0.25">
      <c r="A2224" t="s">
        <v>0</v>
      </c>
      <c r="B2224" t="s">
        <v>2456</v>
      </c>
      <c r="C2224" t="s">
        <v>2780</v>
      </c>
      <c r="D2224" s="1" t="s">
        <v>3341</v>
      </c>
    </row>
    <row r="2225" spans="1:4" x14ac:dyDescent="0.25">
      <c r="A2225" t="s">
        <v>0</v>
      </c>
      <c r="B2225" t="s">
        <v>2412</v>
      </c>
      <c r="C2225" t="s">
        <v>2780</v>
      </c>
      <c r="D2225" s="1" t="s">
        <v>3477</v>
      </c>
    </row>
    <row r="2226" spans="1:4" x14ac:dyDescent="0.25">
      <c r="A2226" t="s">
        <v>0</v>
      </c>
      <c r="B2226" t="s">
        <v>23</v>
      </c>
      <c r="C2226" t="s">
        <v>2798</v>
      </c>
      <c r="D2226" s="1" t="s">
        <v>5088</v>
      </c>
    </row>
    <row r="2227" spans="1:4" x14ac:dyDescent="0.25">
      <c r="A2227" t="s">
        <v>0</v>
      </c>
      <c r="B2227" t="s">
        <v>23</v>
      </c>
      <c r="C2227" t="s">
        <v>2798</v>
      </c>
      <c r="D2227" s="1" t="s">
        <v>5089</v>
      </c>
    </row>
    <row r="2228" spans="1:4" x14ac:dyDescent="0.25">
      <c r="A2228" t="s">
        <v>0</v>
      </c>
      <c r="B2228" t="s">
        <v>18</v>
      </c>
      <c r="C2228" t="s">
        <v>2798</v>
      </c>
      <c r="D2228" s="1" t="s">
        <v>5313</v>
      </c>
    </row>
    <row r="2229" spans="1:4" x14ac:dyDescent="0.25">
      <c r="A2229" t="s">
        <v>0</v>
      </c>
      <c r="B2229" t="s">
        <v>20</v>
      </c>
      <c r="C2229" t="s">
        <v>2798</v>
      </c>
      <c r="D2229" s="1" t="s">
        <v>5321</v>
      </c>
    </row>
    <row r="2230" spans="1:4" x14ac:dyDescent="0.25">
      <c r="A2230" t="s">
        <v>0</v>
      </c>
      <c r="B2230" t="s">
        <v>13</v>
      </c>
      <c r="C2230" t="s">
        <v>2798</v>
      </c>
      <c r="D2230" s="1" t="s">
        <v>5328</v>
      </c>
    </row>
    <row r="2231" spans="1:4" x14ac:dyDescent="0.25">
      <c r="A2231" t="s">
        <v>0</v>
      </c>
      <c r="B2231" t="s">
        <v>34</v>
      </c>
      <c r="C2231" t="s">
        <v>2798</v>
      </c>
      <c r="D2231" s="1" t="s">
        <v>5335</v>
      </c>
    </row>
    <row r="2232" spans="1:4" x14ac:dyDescent="0.25">
      <c r="A2232" t="s">
        <v>0</v>
      </c>
      <c r="B2232" t="s">
        <v>4</v>
      </c>
      <c r="C2232" t="s">
        <v>2798</v>
      </c>
      <c r="D2232" s="1" t="s">
        <v>5073</v>
      </c>
    </row>
    <row r="2233" spans="1:4" x14ac:dyDescent="0.25">
      <c r="A2233" t="s">
        <v>0</v>
      </c>
      <c r="B2233" t="s">
        <v>4</v>
      </c>
      <c r="C2233" t="s">
        <v>2798</v>
      </c>
      <c r="D2233" s="1" t="s">
        <v>5074</v>
      </c>
    </row>
    <row r="2234" spans="1:4" x14ac:dyDescent="0.25">
      <c r="A2234" t="s">
        <v>0</v>
      </c>
      <c r="B2234" t="s">
        <v>4</v>
      </c>
      <c r="C2234" t="s">
        <v>2798</v>
      </c>
      <c r="D2234" s="1" t="s">
        <v>5075</v>
      </c>
    </row>
    <row r="2235" spans="1:4" x14ac:dyDescent="0.25">
      <c r="A2235" t="s">
        <v>0</v>
      </c>
      <c r="B2235" t="s">
        <v>4</v>
      </c>
      <c r="C2235" t="s">
        <v>2798</v>
      </c>
      <c r="D2235" s="1" t="s">
        <v>5076</v>
      </c>
    </row>
    <row r="2236" spans="1:4" x14ac:dyDescent="0.25">
      <c r="A2236" t="s">
        <v>0</v>
      </c>
      <c r="B2236" t="s">
        <v>4</v>
      </c>
      <c r="C2236" t="s">
        <v>2798</v>
      </c>
      <c r="D2236" s="1" t="s">
        <v>5077</v>
      </c>
    </row>
    <row r="2237" spans="1:4" x14ac:dyDescent="0.25">
      <c r="A2237" t="s">
        <v>0</v>
      </c>
      <c r="B2237" t="s">
        <v>4</v>
      </c>
      <c r="C2237" t="s">
        <v>2798</v>
      </c>
      <c r="D2237" s="1" t="s">
        <v>5078</v>
      </c>
    </row>
    <row r="2238" spans="1:4" x14ac:dyDescent="0.25">
      <c r="A2238" t="s">
        <v>0</v>
      </c>
      <c r="B2238" t="s">
        <v>2584</v>
      </c>
      <c r="C2238" t="s">
        <v>2</v>
      </c>
      <c r="D2238" s="1" t="s">
        <v>2653</v>
      </c>
    </row>
    <row r="2239" spans="1:4" x14ac:dyDescent="0.25">
      <c r="A2239" t="s">
        <v>0</v>
      </c>
      <c r="B2239" t="s">
        <v>7</v>
      </c>
      <c r="C2239" t="s">
        <v>2798</v>
      </c>
      <c r="D2239" s="1" t="s">
        <v>5092</v>
      </c>
    </row>
    <row r="2240" spans="1:4" x14ac:dyDescent="0.25">
      <c r="A2240" t="s">
        <v>0</v>
      </c>
      <c r="B2240" t="s">
        <v>7</v>
      </c>
      <c r="C2240" t="s">
        <v>2798</v>
      </c>
      <c r="D2240" s="1" t="s">
        <v>5093</v>
      </c>
    </row>
    <row r="2241" spans="1:4" x14ac:dyDescent="0.25">
      <c r="A2241" t="s">
        <v>0</v>
      </c>
      <c r="B2241" t="s">
        <v>30</v>
      </c>
      <c r="C2241" t="s">
        <v>2798</v>
      </c>
      <c r="D2241" s="1" t="s">
        <v>5103</v>
      </c>
    </row>
    <row r="2242" spans="1:4" x14ac:dyDescent="0.25">
      <c r="A2242" t="s">
        <v>0</v>
      </c>
      <c r="B2242" t="s">
        <v>10</v>
      </c>
      <c r="C2242" t="s">
        <v>2798</v>
      </c>
      <c r="D2242" s="1" t="s">
        <v>5084</v>
      </c>
    </row>
    <row r="2243" spans="1:4" x14ac:dyDescent="0.25">
      <c r="A2243" t="s">
        <v>0</v>
      </c>
      <c r="B2243" t="s">
        <v>7</v>
      </c>
      <c r="C2243" t="s">
        <v>2798</v>
      </c>
      <c r="D2243" s="1" t="s">
        <v>5094</v>
      </c>
    </row>
    <row r="2244" spans="1:4" x14ac:dyDescent="0.25">
      <c r="A2244" t="s">
        <v>0</v>
      </c>
      <c r="B2244" t="s">
        <v>10</v>
      </c>
      <c r="C2244" t="s">
        <v>2798</v>
      </c>
      <c r="D2244" s="1" t="s">
        <v>5085</v>
      </c>
    </row>
    <row r="2245" spans="1:4" x14ac:dyDescent="0.25">
      <c r="A2245" t="s">
        <v>0</v>
      </c>
      <c r="B2245" t="s">
        <v>10</v>
      </c>
      <c r="C2245" t="s">
        <v>2798</v>
      </c>
      <c r="D2245" s="1" t="s">
        <v>5086</v>
      </c>
    </row>
    <row r="2246" spans="1:4" x14ac:dyDescent="0.25">
      <c r="A2246" t="s">
        <v>0</v>
      </c>
      <c r="B2246" t="s">
        <v>9</v>
      </c>
      <c r="C2246" t="s">
        <v>2798</v>
      </c>
      <c r="D2246" s="1" t="s">
        <v>5108</v>
      </c>
    </row>
    <row r="2247" spans="1:4" x14ac:dyDescent="0.25">
      <c r="A2247" t="s">
        <v>0</v>
      </c>
      <c r="B2247" t="s">
        <v>9</v>
      </c>
      <c r="C2247" t="s">
        <v>2798</v>
      </c>
      <c r="D2247" s="1" t="s">
        <v>5109</v>
      </c>
    </row>
    <row r="2248" spans="1:4" x14ac:dyDescent="0.25">
      <c r="A2248" t="s">
        <v>0</v>
      </c>
      <c r="B2248" t="s">
        <v>30</v>
      </c>
      <c r="C2248" t="s">
        <v>2798</v>
      </c>
      <c r="D2248" s="1" t="s">
        <v>5104</v>
      </c>
    </row>
    <row r="2249" spans="1:4" x14ac:dyDescent="0.25">
      <c r="A2249" t="s">
        <v>0</v>
      </c>
      <c r="B2249" t="s">
        <v>9</v>
      </c>
      <c r="C2249" t="s">
        <v>2798</v>
      </c>
      <c r="D2249" s="1" t="s">
        <v>5110</v>
      </c>
    </row>
    <row r="2250" spans="1:4" x14ac:dyDescent="0.25">
      <c r="A2250" t="s">
        <v>0</v>
      </c>
      <c r="B2250" t="s">
        <v>9</v>
      </c>
      <c r="C2250" t="s">
        <v>2798</v>
      </c>
      <c r="D2250" s="1" t="s">
        <v>5111</v>
      </c>
    </row>
    <row r="2251" spans="1:4" x14ac:dyDescent="0.25">
      <c r="A2251" t="s">
        <v>0</v>
      </c>
      <c r="B2251" t="s">
        <v>9</v>
      </c>
      <c r="C2251" t="s">
        <v>2798</v>
      </c>
      <c r="D2251" s="1" t="s">
        <v>5112</v>
      </c>
    </row>
    <row r="2252" spans="1:4" x14ac:dyDescent="0.25">
      <c r="A2252" t="s">
        <v>0</v>
      </c>
      <c r="B2252" t="s">
        <v>9</v>
      </c>
      <c r="C2252" t="s">
        <v>2798</v>
      </c>
      <c r="D2252" s="1" t="s">
        <v>5113</v>
      </c>
    </row>
    <row r="2253" spans="1:4" x14ac:dyDescent="0.25">
      <c r="A2253" t="s">
        <v>0</v>
      </c>
      <c r="B2253" t="s">
        <v>9</v>
      </c>
      <c r="C2253" t="s">
        <v>2798</v>
      </c>
      <c r="D2253" s="1" t="s">
        <v>5114</v>
      </c>
    </row>
    <row r="2254" spans="1:4" x14ac:dyDescent="0.25">
      <c r="A2254" t="s">
        <v>0</v>
      </c>
      <c r="B2254" t="s">
        <v>30</v>
      </c>
      <c r="C2254" t="s">
        <v>2798</v>
      </c>
      <c r="D2254" s="1" t="s">
        <v>5105</v>
      </c>
    </row>
    <row r="2255" spans="1:4" x14ac:dyDescent="0.25">
      <c r="A2255" t="s">
        <v>0</v>
      </c>
      <c r="B2255" t="s">
        <v>30</v>
      </c>
      <c r="C2255" t="s">
        <v>2798</v>
      </c>
      <c r="D2255" s="1" t="s">
        <v>5106</v>
      </c>
    </row>
    <row r="2256" spans="1:4" x14ac:dyDescent="0.25">
      <c r="A2256" t="s">
        <v>0</v>
      </c>
      <c r="B2256" t="s">
        <v>29</v>
      </c>
      <c r="C2256" t="s">
        <v>2798</v>
      </c>
      <c r="D2256" s="1" t="s">
        <v>5190</v>
      </c>
    </row>
    <row r="2257" spans="1:4" x14ac:dyDescent="0.25">
      <c r="A2257" t="s">
        <v>0</v>
      </c>
      <c r="B2257" t="s">
        <v>29</v>
      </c>
      <c r="C2257" t="s">
        <v>2798</v>
      </c>
      <c r="D2257" s="1" t="s">
        <v>5191</v>
      </c>
    </row>
    <row r="2258" spans="1:4" x14ac:dyDescent="0.25">
      <c r="A2258" t="s">
        <v>0</v>
      </c>
      <c r="B2258" t="s">
        <v>29</v>
      </c>
      <c r="C2258" t="s">
        <v>2798</v>
      </c>
      <c r="D2258" s="1" t="s">
        <v>5192</v>
      </c>
    </row>
    <row r="2259" spans="1:4" x14ac:dyDescent="0.25">
      <c r="A2259" t="s">
        <v>0</v>
      </c>
      <c r="B2259" t="s">
        <v>29</v>
      </c>
      <c r="C2259" t="s">
        <v>2798</v>
      </c>
      <c r="D2259" s="1" t="s">
        <v>5193</v>
      </c>
    </row>
    <row r="2260" spans="1:4" x14ac:dyDescent="0.25">
      <c r="A2260" t="s">
        <v>0</v>
      </c>
      <c r="B2260" t="s">
        <v>29</v>
      </c>
      <c r="C2260" t="s">
        <v>2798</v>
      </c>
      <c r="D2260" s="1" t="s">
        <v>5194</v>
      </c>
    </row>
    <row r="2261" spans="1:4" x14ac:dyDescent="0.25">
      <c r="A2261" t="s">
        <v>0</v>
      </c>
      <c r="B2261" t="s">
        <v>29</v>
      </c>
      <c r="C2261" t="s">
        <v>2798</v>
      </c>
      <c r="D2261" s="1" t="s">
        <v>5195</v>
      </c>
    </row>
    <row r="2262" spans="1:4" x14ac:dyDescent="0.25">
      <c r="A2262" t="s">
        <v>0</v>
      </c>
      <c r="B2262" t="s">
        <v>29</v>
      </c>
      <c r="C2262" t="s">
        <v>2798</v>
      </c>
      <c r="D2262" s="1" t="s">
        <v>5196</v>
      </c>
    </row>
    <row r="2263" spans="1:4" x14ac:dyDescent="0.25">
      <c r="A2263" t="s">
        <v>0</v>
      </c>
      <c r="B2263" t="s">
        <v>2616</v>
      </c>
      <c r="C2263" t="s">
        <v>2</v>
      </c>
      <c r="D2263" s="1" t="s">
        <v>2659</v>
      </c>
    </row>
    <row r="2264" spans="1:4" x14ac:dyDescent="0.25">
      <c r="A2264" t="s">
        <v>0</v>
      </c>
      <c r="B2264" t="s">
        <v>169</v>
      </c>
      <c r="C2264" t="s">
        <v>5738</v>
      </c>
      <c r="D2264" s="1" t="s">
        <v>6655</v>
      </c>
    </row>
    <row r="2265" spans="1:4" x14ac:dyDescent="0.25">
      <c r="A2265" t="s">
        <v>0</v>
      </c>
      <c r="B2265" t="s">
        <v>259</v>
      </c>
      <c r="C2265" t="s">
        <v>5738</v>
      </c>
      <c r="D2265" s="1" t="s">
        <v>8025</v>
      </c>
    </row>
    <row r="2266" spans="1:4" x14ac:dyDescent="0.25">
      <c r="A2266" t="s">
        <v>0</v>
      </c>
      <c r="B2266" t="s">
        <v>260</v>
      </c>
      <c r="C2266" t="s">
        <v>5738</v>
      </c>
      <c r="D2266" s="1" t="s">
        <v>7838</v>
      </c>
    </row>
    <row r="2267" spans="1:4" x14ac:dyDescent="0.25">
      <c r="A2267" t="s">
        <v>0</v>
      </c>
      <c r="B2267" t="s">
        <v>170</v>
      </c>
      <c r="C2267" t="s">
        <v>5738</v>
      </c>
      <c r="D2267" s="1" t="s">
        <v>6788</v>
      </c>
    </row>
    <row r="2268" spans="1:4" x14ac:dyDescent="0.25">
      <c r="A2268" t="s">
        <v>0</v>
      </c>
      <c r="B2268" t="s">
        <v>204</v>
      </c>
      <c r="C2268" t="s">
        <v>5738</v>
      </c>
      <c r="D2268" s="1" t="s">
        <v>7250</v>
      </c>
    </row>
    <row r="2269" spans="1:4" x14ac:dyDescent="0.25">
      <c r="A2269" t="s">
        <v>0</v>
      </c>
      <c r="B2269" t="s">
        <v>296</v>
      </c>
      <c r="C2269" t="s">
        <v>5738</v>
      </c>
      <c r="D2269" s="1" t="s">
        <v>9020</v>
      </c>
    </row>
    <row r="2270" spans="1:4" x14ac:dyDescent="0.25">
      <c r="A2270" t="s">
        <v>0</v>
      </c>
      <c r="B2270" t="s">
        <v>474</v>
      </c>
      <c r="C2270" t="s">
        <v>5738</v>
      </c>
      <c r="D2270" s="1" t="s">
        <v>7584</v>
      </c>
    </row>
    <row r="2271" spans="1:4" x14ac:dyDescent="0.25">
      <c r="A2271" t="s">
        <v>0</v>
      </c>
      <c r="B2271" t="s">
        <v>193</v>
      </c>
      <c r="C2271" t="s">
        <v>5738</v>
      </c>
      <c r="D2271" s="1" t="s">
        <v>8216</v>
      </c>
    </row>
    <row r="2272" spans="1:4" x14ac:dyDescent="0.25">
      <c r="A2272" t="s">
        <v>0</v>
      </c>
      <c r="B2272" t="s">
        <v>185</v>
      </c>
      <c r="C2272" t="s">
        <v>5738</v>
      </c>
      <c r="D2272" s="1" t="s">
        <v>8509</v>
      </c>
    </row>
    <row r="2273" spans="1:4" x14ac:dyDescent="0.25">
      <c r="A2273" t="s">
        <v>0</v>
      </c>
      <c r="B2273" t="s">
        <v>264</v>
      </c>
      <c r="C2273" t="s">
        <v>5738</v>
      </c>
      <c r="D2273" s="1" t="s">
        <v>8427</v>
      </c>
    </row>
    <row r="2274" spans="1:4" x14ac:dyDescent="0.25">
      <c r="A2274" t="s">
        <v>0</v>
      </c>
      <c r="B2274" t="s">
        <v>171</v>
      </c>
      <c r="C2274" t="s">
        <v>5738</v>
      </c>
      <c r="D2274" s="1" t="s">
        <v>6589</v>
      </c>
    </row>
    <row r="2275" spans="1:4" x14ac:dyDescent="0.25">
      <c r="A2275" t="s">
        <v>0</v>
      </c>
      <c r="B2275" t="s">
        <v>210</v>
      </c>
      <c r="C2275" t="s">
        <v>5738</v>
      </c>
      <c r="D2275" s="1" t="s">
        <v>9077</v>
      </c>
    </row>
    <row r="2276" spans="1:4" x14ac:dyDescent="0.25">
      <c r="A2276" t="s">
        <v>0</v>
      </c>
      <c r="B2276" t="s">
        <v>274</v>
      </c>
      <c r="C2276" t="s">
        <v>5738</v>
      </c>
      <c r="D2276" s="1" t="s">
        <v>8331</v>
      </c>
    </row>
    <row r="2277" spans="1:4" x14ac:dyDescent="0.25">
      <c r="A2277" t="s">
        <v>0</v>
      </c>
      <c r="B2277" t="s">
        <v>281</v>
      </c>
      <c r="C2277" t="s">
        <v>5738</v>
      </c>
      <c r="D2277" s="1" t="s">
        <v>7816</v>
      </c>
    </row>
    <row r="2278" spans="1:4" x14ac:dyDescent="0.25">
      <c r="A2278" t="s">
        <v>0</v>
      </c>
      <c r="B2278" t="s">
        <v>284</v>
      </c>
      <c r="C2278" t="s">
        <v>5738</v>
      </c>
      <c r="D2278" s="1" t="s">
        <v>8116</v>
      </c>
    </row>
    <row r="2279" spans="1:4" x14ac:dyDescent="0.25">
      <c r="A2279" t="s">
        <v>0</v>
      </c>
      <c r="B2279" t="s">
        <v>178</v>
      </c>
      <c r="C2279" t="s">
        <v>5738</v>
      </c>
      <c r="D2279" s="1" t="s">
        <v>8356</v>
      </c>
    </row>
    <row r="2280" spans="1:4" x14ac:dyDescent="0.25">
      <c r="A2280" t="s">
        <v>0</v>
      </c>
      <c r="B2280" t="s">
        <v>197</v>
      </c>
      <c r="C2280" t="s">
        <v>5738</v>
      </c>
      <c r="D2280" s="1" t="s">
        <v>7527</v>
      </c>
    </row>
    <row r="2281" spans="1:4" x14ac:dyDescent="0.25">
      <c r="A2281" t="s">
        <v>0</v>
      </c>
      <c r="B2281" t="s">
        <v>263</v>
      </c>
      <c r="C2281" t="s">
        <v>5738</v>
      </c>
      <c r="D2281" s="1" t="s">
        <v>7341</v>
      </c>
    </row>
    <row r="2282" spans="1:4" x14ac:dyDescent="0.25">
      <c r="A2282" t="s">
        <v>0</v>
      </c>
      <c r="B2282" t="s">
        <v>275</v>
      </c>
      <c r="C2282" t="s">
        <v>5738</v>
      </c>
      <c r="D2282" s="1" t="s">
        <v>8293</v>
      </c>
    </row>
    <row r="2283" spans="1:4" x14ac:dyDescent="0.25">
      <c r="A2283" t="s">
        <v>0</v>
      </c>
      <c r="B2283" t="s">
        <v>11</v>
      </c>
      <c r="C2283" t="s">
        <v>2780</v>
      </c>
      <c r="D2283" s="1" t="s">
        <v>5293</v>
      </c>
    </row>
    <row r="2284" spans="1:4" x14ac:dyDescent="0.25">
      <c r="A2284" t="s">
        <v>0</v>
      </c>
      <c r="B2284" t="s">
        <v>3</v>
      </c>
      <c r="C2284" t="s">
        <v>2780</v>
      </c>
      <c r="D2284" s="1" t="s">
        <v>5303</v>
      </c>
    </row>
    <row r="2285" spans="1:4" x14ac:dyDescent="0.25">
      <c r="A2285" t="s">
        <v>0</v>
      </c>
      <c r="B2285" t="s">
        <v>160</v>
      </c>
      <c r="C2285" t="s">
        <v>2</v>
      </c>
      <c r="D2285" s="1" t="s">
        <v>324</v>
      </c>
    </row>
    <row r="2286" spans="1:4" x14ac:dyDescent="0.25">
      <c r="A2286" t="s">
        <v>0</v>
      </c>
      <c r="B2286" t="s">
        <v>191</v>
      </c>
      <c r="C2286" t="s">
        <v>2780</v>
      </c>
      <c r="D2286" s="1" t="s">
        <v>6573</v>
      </c>
    </row>
    <row r="2287" spans="1:4" x14ac:dyDescent="0.25">
      <c r="A2287" t="s">
        <v>0</v>
      </c>
      <c r="B2287" t="s">
        <v>15</v>
      </c>
      <c r="C2287" t="s">
        <v>2780</v>
      </c>
      <c r="D2287" s="1" t="s">
        <v>5149</v>
      </c>
    </row>
    <row r="2288" spans="1:4" x14ac:dyDescent="0.25">
      <c r="A2288" t="s">
        <v>0</v>
      </c>
      <c r="B2288" t="s">
        <v>16</v>
      </c>
      <c r="C2288" t="s">
        <v>2780</v>
      </c>
      <c r="D2288" s="1" t="s">
        <v>5166</v>
      </c>
    </row>
    <row r="2289" spans="1:4" x14ac:dyDescent="0.25">
      <c r="A2289" t="s">
        <v>0</v>
      </c>
      <c r="B2289" t="s">
        <v>19</v>
      </c>
      <c r="C2289" t="s">
        <v>2780</v>
      </c>
      <c r="D2289" s="1" t="s">
        <v>5312</v>
      </c>
    </row>
    <row r="2290" spans="1:4" x14ac:dyDescent="0.25">
      <c r="A2290" t="s">
        <v>0</v>
      </c>
      <c r="B2290" t="s">
        <v>2386</v>
      </c>
      <c r="C2290" t="s">
        <v>2780</v>
      </c>
      <c r="D2290" s="1" t="s">
        <v>3592</v>
      </c>
    </row>
    <row r="2291" spans="1:4" x14ac:dyDescent="0.25">
      <c r="A2291" t="s">
        <v>0</v>
      </c>
      <c r="B2291" t="s">
        <v>2388</v>
      </c>
      <c r="C2291" t="s">
        <v>2780</v>
      </c>
      <c r="D2291" s="1" t="s">
        <v>3588</v>
      </c>
    </row>
    <row r="2292" spans="1:4" x14ac:dyDescent="0.25">
      <c r="A2292" t="s">
        <v>0</v>
      </c>
      <c r="B2292" t="s">
        <v>2505</v>
      </c>
      <c r="C2292" t="s">
        <v>2780</v>
      </c>
      <c r="D2292" s="1" t="s">
        <v>3139</v>
      </c>
    </row>
    <row r="2293" spans="1:4" x14ac:dyDescent="0.25">
      <c r="A2293" t="s">
        <v>0</v>
      </c>
      <c r="B2293" t="s">
        <v>2433</v>
      </c>
      <c r="C2293" t="s">
        <v>2780</v>
      </c>
      <c r="D2293" s="1" t="s">
        <v>3416</v>
      </c>
    </row>
    <row r="2294" spans="1:4" x14ac:dyDescent="0.25">
      <c r="A2294" t="s">
        <v>0</v>
      </c>
      <c r="B2294" t="s">
        <v>2423</v>
      </c>
      <c r="C2294" t="s">
        <v>2780</v>
      </c>
      <c r="D2294" s="1" t="s">
        <v>3452</v>
      </c>
    </row>
    <row r="2295" spans="1:4" x14ac:dyDescent="0.25">
      <c r="A2295" t="s">
        <v>0</v>
      </c>
      <c r="B2295" t="s">
        <v>1462</v>
      </c>
      <c r="C2295" t="s">
        <v>4406</v>
      </c>
      <c r="D2295" s="1" t="s">
        <v>4407</v>
      </c>
    </row>
    <row r="2296" spans="1:4" x14ac:dyDescent="0.25">
      <c r="A2296" t="s">
        <v>0</v>
      </c>
      <c r="B2296" t="s">
        <v>1462</v>
      </c>
      <c r="C2296" t="s">
        <v>4406</v>
      </c>
      <c r="D2296" s="1" t="s">
        <v>4408</v>
      </c>
    </row>
    <row r="2297" spans="1:4" x14ac:dyDescent="0.25">
      <c r="A2297" t="s">
        <v>0</v>
      </c>
      <c r="B2297" t="s">
        <v>159</v>
      </c>
      <c r="C2297" t="s">
        <v>2</v>
      </c>
      <c r="D2297" s="1" t="s">
        <v>325</v>
      </c>
    </row>
    <row r="2298" spans="1:4" x14ac:dyDescent="0.25">
      <c r="A2298" t="s">
        <v>0</v>
      </c>
      <c r="B2298" t="s">
        <v>126</v>
      </c>
      <c r="C2298" t="s">
        <v>3936</v>
      </c>
      <c r="D2298" s="1" t="s">
        <v>3937</v>
      </c>
    </row>
    <row r="2299" spans="1:4" x14ac:dyDescent="0.25">
      <c r="A2299" t="s">
        <v>0</v>
      </c>
      <c r="B2299" t="s">
        <v>135</v>
      </c>
      <c r="C2299" t="s">
        <v>3936</v>
      </c>
      <c r="D2299" s="1" t="s">
        <v>3953</v>
      </c>
    </row>
    <row r="2300" spans="1:4" x14ac:dyDescent="0.25">
      <c r="A2300" t="s">
        <v>0</v>
      </c>
      <c r="B2300" t="s">
        <v>124</v>
      </c>
      <c r="C2300" t="s">
        <v>2798</v>
      </c>
      <c r="D2300" s="1" t="s">
        <v>4000</v>
      </c>
    </row>
    <row r="2301" spans="1:4" x14ac:dyDescent="0.25">
      <c r="A2301" t="s">
        <v>0</v>
      </c>
      <c r="B2301" t="s">
        <v>14</v>
      </c>
      <c r="C2301" t="s">
        <v>2798</v>
      </c>
      <c r="D2301" s="1" t="s">
        <v>5150</v>
      </c>
    </row>
    <row r="2302" spans="1:4" x14ac:dyDescent="0.25">
      <c r="A2302" t="s">
        <v>0</v>
      </c>
      <c r="B2302" t="s">
        <v>14</v>
      </c>
      <c r="C2302" t="s">
        <v>2798</v>
      </c>
      <c r="D2302" s="1" t="s">
        <v>5151</v>
      </c>
    </row>
    <row r="2303" spans="1:4" x14ac:dyDescent="0.25">
      <c r="A2303" t="s">
        <v>0</v>
      </c>
      <c r="B2303" t="s">
        <v>17</v>
      </c>
      <c r="C2303" t="s">
        <v>2798</v>
      </c>
      <c r="D2303" s="1" t="s">
        <v>5167</v>
      </c>
    </row>
    <row r="2304" spans="1:4" x14ac:dyDescent="0.25">
      <c r="A2304" t="s">
        <v>0</v>
      </c>
      <c r="B2304" t="s">
        <v>1</v>
      </c>
      <c r="C2304" t="s">
        <v>2798</v>
      </c>
      <c r="D2304" s="1" t="s">
        <v>5128</v>
      </c>
    </row>
    <row r="2305" spans="1:4" x14ac:dyDescent="0.25">
      <c r="A2305" t="s">
        <v>0</v>
      </c>
      <c r="B2305" t="s">
        <v>17</v>
      </c>
      <c r="C2305" t="s">
        <v>2798</v>
      </c>
      <c r="D2305" s="1" t="s">
        <v>5168</v>
      </c>
    </row>
    <row r="2306" spans="1:4" x14ac:dyDescent="0.25">
      <c r="A2306" t="s">
        <v>0</v>
      </c>
      <c r="B2306" t="s">
        <v>127</v>
      </c>
      <c r="C2306" t="s">
        <v>3936</v>
      </c>
      <c r="D2306" s="1" t="s">
        <v>3944</v>
      </c>
    </row>
    <row r="2307" spans="1:4" x14ac:dyDescent="0.25">
      <c r="A2307" t="s">
        <v>0</v>
      </c>
      <c r="B2307" t="s">
        <v>8</v>
      </c>
      <c r="C2307" t="s">
        <v>2798</v>
      </c>
      <c r="D2307" s="1" t="s">
        <v>5097</v>
      </c>
    </row>
    <row r="2308" spans="1:4" x14ac:dyDescent="0.25">
      <c r="A2308" t="s">
        <v>0</v>
      </c>
      <c r="B2308" t="s">
        <v>8</v>
      </c>
      <c r="C2308" t="s">
        <v>2798</v>
      </c>
      <c r="D2308" s="1" t="s">
        <v>5098</v>
      </c>
    </row>
    <row r="2309" spans="1:4" x14ac:dyDescent="0.25">
      <c r="A2309" t="s">
        <v>0</v>
      </c>
      <c r="B2309" t="s">
        <v>8</v>
      </c>
      <c r="C2309" t="s">
        <v>2798</v>
      </c>
      <c r="D2309" s="1" t="s">
        <v>5099</v>
      </c>
    </row>
    <row r="2310" spans="1:4" x14ac:dyDescent="0.25">
      <c r="A2310" t="s">
        <v>0</v>
      </c>
      <c r="B2310" t="s">
        <v>8</v>
      </c>
      <c r="C2310" t="s">
        <v>2798</v>
      </c>
      <c r="D2310" s="1" t="s">
        <v>5100</v>
      </c>
    </row>
    <row r="2311" spans="1:4" x14ac:dyDescent="0.25">
      <c r="A2311" t="s">
        <v>0</v>
      </c>
      <c r="B2311" t="s">
        <v>5</v>
      </c>
      <c r="C2311" t="s">
        <v>2798</v>
      </c>
      <c r="D2311" s="1" t="s">
        <v>5200</v>
      </c>
    </row>
    <row r="2312" spans="1:4" x14ac:dyDescent="0.25">
      <c r="A2312" t="s">
        <v>0</v>
      </c>
      <c r="B2312" t="s">
        <v>5</v>
      </c>
      <c r="C2312" t="s">
        <v>2798</v>
      </c>
      <c r="D2312" s="1" t="s">
        <v>5201</v>
      </c>
    </row>
    <row r="2313" spans="1:4" x14ac:dyDescent="0.25">
      <c r="A2313" t="s">
        <v>0</v>
      </c>
      <c r="B2313" t="s">
        <v>6</v>
      </c>
      <c r="C2313" t="s">
        <v>2798</v>
      </c>
      <c r="D2313" s="1" t="s">
        <v>5117</v>
      </c>
    </row>
    <row r="2314" spans="1:4" x14ac:dyDescent="0.25">
      <c r="A2314" t="s">
        <v>0</v>
      </c>
      <c r="B2314" t="s">
        <v>6</v>
      </c>
      <c r="C2314" t="s">
        <v>2798</v>
      </c>
      <c r="D2314" s="1" t="s">
        <v>5118</v>
      </c>
    </row>
    <row r="2315" spans="1:4" x14ac:dyDescent="0.25">
      <c r="A2315" t="s">
        <v>0</v>
      </c>
      <c r="B2315" t="s">
        <v>6</v>
      </c>
      <c r="C2315" t="s">
        <v>2798</v>
      </c>
      <c r="D2315" s="1" t="s">
        <v>5119</v>
      </c>
    </row>
    <row r="2316" spans="1:4" x14ac:dyDescent="0.25">
      <c r="A2316" t="s">
        <v>0</v>
      </c>
      <c r="B2316" t="s">
        <v>2579</v>
      </c>
      <c r="C2316" t="s">
        <v>2</v>
      </c>
      <c r="D2316" s="1" t="s">
        <v>2651</v>
      </c>
    </row>
    <row r="2317" spans="1:4" x14ac:dyDescent="0.25">
      <c r="A2317" t="s">
        <v>0</v>
      </c>
      <c r="B2317" t="s">
        <v>237</v>
      </c>
      <c r="C2317" t="s">
        <v>2750</v>
      </c>
      <c r="D2317" s="1" t="s">
        <v>7193</v>
      </c>
    </row>
    <row r="2318" spans="1:4" x14ac:dyDescent="0.25">
      <c r="A2318" t="s">
        <v>0</v>
      </c>
      <c r="B2318" t="s">
        <v>14</v>
      </c>
      <c r="C2318" t="s">
        <v>2780</v>
      </c>
      <c r="D2318" s="1" t="s">
        <v>5159</v>
      </c>
    </row>
    <row r="2319" spans="1:4" x14ac:dyDescent="0.25">
      <c r="A2319" t="s">
        <v>0</v>
      </c>
      <c r="B2319" t="s">
        <v>17</v>
      </c>
      <c r="C2319" t="s">
        <v>2780</v>
      </c>
      <c r="D2319" s="1" t="s">
        <v>5173</v>
      </c>
    </row>
    <row r="2320" spans="1:4" x14ac:dyDescent="0.25">
      <c r="A2320" t="s">
        <v>0</v>
      </c>
      <c r="B2320" t="s">
        <v>2908</v>
      </c>
      <c r="C2320" t="s">
        <v>2</v>
      </c>
      <c r="D2320" s="1" t="s">
        <v>2910</v>
      </c>
    </row>
    <row r="2321" spans="1:4" x14ac:dyDescent="0.25">
      <c r="A2321" t="s">
        <v>0</v>
      </c>
      <c r="B2321" t="s">
        <v>2587</v>
      </c>
      <c r="C2321" t="s">
        <v>2</v>
      </c>
      <c r="D2321" s="1" t="s">
        <v>2654</v>
      </c>
    </row>
    <row r="2322" spans="1:4" x14ac:dyDescent="0.25">
      <c r="A2322" t="s">
        <v>0</v>
      </c>
      <c r="B2322" t="s">
        <v>21</v>
      </c>
      <c r="C2322" t="s">
        <v>2798</v>
      </c>
      <c r="D2322" s="1" t="s">
        <v>5121</v>
      </c>
    </row>
    <row r="2323" spans="1:4" x14ac:dyDescent="0.25">
      <c r="A2323" t="s">
        <v>0</v>
      </c>
      <c r="B2323" t="s">
        <v>21</v>
      </c>
      <c r="C2323" t="s">
        <v>2798</v>
      </c>
      <c r="D2323" s="1" t="s">
        <v>5122</v>
      </c>
    </row>
    <row r="2324" spans="1:4" x14ac:dyDescent="0.25">
      <c r="A2324" t="s">
        <v>0</v>
      </c>
      <c r="B2324" t="s">
        <v>21</v>
      </c>
      <c r="C2324" t="s">
        <v>2798</v>
      </c>
      <c r="D2324" s="1" t="s">
        <v>5123</v>
      </c>
    </row>
    <row r="2325" spans="1:4" x14ac:dyDescent="0.25">
      <c r="A2325" t="s">
        <v>0</v>
      </c>
      <c r="B2325" t="s">
        <v>23</v>
      </c>
      <c r="C2325" t="s">
        <v>2798</v>
      </c>
      <c r="D2325" s="1" t="s">
        <v>5090</v>
      </c>
    </row>
    <row r="2326" spans="1:4" x14ac:dyDescent="0.25">
      <c r="A2326" t="s">
        <v>0</v>
      </c>
      <c r="B2326" t="s">
        <v>16</v>
      </c>
      <c r="C2326" t="s">
        <v>2798</v>
      </c>
      <c r="D2326" s="1" t="s">
        <v>5160</v>
      </c>
    </row>
    <row r="2327" spans="1:4" x14ac:dyDescent="0.25">
      <c r="A2327" t="s">
        <v>0</v>
      </c>
      <c r="B2327" t="s">
        <v>20</v>
      </c>
      <c r="C2327" t="s">
        <v>2798</v>
      </c>
      <c r="D2327" s="1" t="s">
        <v>5322</v>
      </c>
    </row>
    <row r="2328" spans="1:4" x14ac:dyDescent="0.25">
      <c r="A2328" t="s">
        <v>0</v>
      </c>
      <c r="B2328" t="s">
        <v>19</v>
      </c>
      <c r="C2328" t="s">
        <v>2798</v>
      </c>
      <c r="D2328" s="1" t="s">
        <v>5305</v>
      </c>
    </row>
    <row r="2329" spans="1:4" x14ac:dyDescent="0.25">
      <c r="A2329" t="s">
        <v>0</v>
      </c>
      <c r="B2329" t="s">
        <v>15</v>
      </c>
      <c r="C2329" t="s">
        <v>2798</v>
      </c>
      <c r="D2329" s="1" t="s">
        <v>5143</v>
      </c>
    </row>
    <row r="2330" spans="1:4" x14ac:dyDescent="0.25">
      <c r="A2330" t="s">
        <v>0</v>
      </c>
      <c r="B2330" t="s">
        <v>1</v>
      </c>
      <c r="C2330" t="s">
        <v>2798</v>
      </c>
      <c r="D2330" s="1" t="s">
        <v>5129</v>
      </c>
    </row>
    <row r="2331" spans="1:4" x14ac:dyDescent="0.25">
      <c r="A2331" t="s">
        <v>0</v>
      </c>
      <c r="B2331" t="s">
        <v>27</v>
      </c>
      <c r="C2331" t="s">
        <v>2798</v>
      </c>
      <c r="D2331" s="1" t="s">
        <v>5178</v>
      </c>
    </row>
    <row r="2332" spans="1:4" x14ac:dyDescent="0.25">
      <c r="A2332" t="s">
        <v>0</v>
      </c>
      <c r="B2332" t="s">
        <v>1</v>
      </c>
      <c r="C2332" t="s">
        <v>2798</v>
      </c>
      <c r="D2332" s="1" t="s">
        <v>5130</v>
      </c>
    </row>
    <row r="2333" spans="1:4" x14ac:dyDescent="0.25">
      <c r="A2333" t="s">
        <v>0</v>
      </c>
      <c r="B2333" t="s">
        <v>27</v>
      </c>
      <c r="C2333" t="s">
        <v>2798</v>
      </c>
      <c r="D2333" s="1" t="s">
        <v>5179</v>
      </c>
    </row>
    <row r="2334" spans="1:4" x14ac:dyDescent="0.25">
      <c r="A2334" t="s">
        <v>0</v>
      </c>
      <c r="B2334" t="s">
        <v>26</v>
      </c>
      <c r="C2334" t="s">
        <v>2798</v>
      </c>
      <c r="D2334" s="1" t="s">
        <v>5134</v>
      </c>
    </row>
    <row r="2335" spans="1:4" x14ac:dyDescent="0.25">
      <c r="A2335" t="s">
        <v>0</v>
      </c>
      <c r="B2335" t="s">
        <v>26</v>
      </c>
      <c r="C2335" t="s">
        <v>2798</v>
      </c>
      <c r="D2335" s="1" t="s">
        <v>5135</v>
      </c>
    </row>
    <row r="2336" spans="1:4" x14ac:dyDescent="0.25">
      <c r="A2336" t="s">
        <v>0</v>
      </c>
      <c r="B2336" t="s">
        <v>26</v>
      </c>
      <c r="C2336" t="s">
        <v>2798</v>
      </c>
      <c r="D2336" s="1" t="s">
        <v>5136</v>
      </c>
    </row>
    <row r="2337" spans="1:4" x14ac:dyDescent="0.25">
      <c r="A2337" t="s">
        <v>0</v>
      </c>
      <c r="B2337" t="s">
        <v>26</v>
      </c>
      <c r="C2337" t="s">
        <v>2798</v>
      </c>
      <c r="D2337" s="1" t="s">
        <v>5137</v>
      </c>
    </row>
    <row r="2338" spans="1:4" x14ac:dyDescent="0.25">
      <c r="A2338" t="s">
        <v>0</v>
      </c>
      <c r="B2338" t="s">
        <v>26</v>
      </c>
      <c r="C2338" t="s">
        <v>2798</v>
      </c>
      <c r="D2338" s="1" t="s">
        <v>5138</v>
      </c>
    </row>
    <row r="2339" spans="1:4" x14ac:dyDescent="0.25">
      <c r="A2339" t="s">
        <v>0</v>
      </c>
      <c r="B2339" t="s">
        <v>26</v>
      </c>
      <c r="C2339" t="s">
        <v>2798</v>
      </c>
      <c r="D2339" s="1" t="s">
        <v>5139</v>
      </c>
    </row>
    <row r="2340" spans="1:4" x14ac:dyDescent="0.25">
      <c r="A2340" t="s">
        <v>0</v>
      </c>
      <c r="B2340" t="s">
        <v>26</v>
      </c>
      <c r="C2340" t="s">
        <v>2798</v>
      </c>
      <c r="D2340" s="1" t="s">
        <v>5140</v>
      </c>
    </row>
    <row r="2341" spans="1:4" x14ac:dyDescent="0.25">
      <c r="A2341" t="s">
        <v>0</v>
      </c>
      <c r="B2341" t="s">
        <v>26</v>
      </c>
      <c r="C2341" t="s">
        <v>2798</v>
      </c>
      <c r="D2341" s="1" t="s">
        <v>5141</v>
      </c>
    </row>
    <row r="2342" spans="1:4" x14ac:dyDescent="0.25">
      <c r="A2342" t="s">
        <v>0</v>
      </c>
      <c r="B2342" t="s">
        <v>4</v>
      </c>
      <c r="C2342" t="s">
        <v>3615</v>
      </c>
      <c r="D2342" s="1" t="s">
        <v>5083</v>
      </c>
    </row>
    <row r="2343" spans="1:4" x14ac:dyDescent="0.25">
      <c r="A2343" t="s">
        <v>0</v>
      </c>
      <c r="B2343" t="s">
        <v>7</v>
      </c>
      <c r="C2343" t="s">
        <v>3615</v>
      </c>
      <c r="D2343" s="1" t="s">
        <v>5096</v>
      </c>
    </row>
    <row r="2344" spans="1:4" x14ac:dyDescent="0.25">
      <c r="A2344" t="s">
        <v>0</v>
      </c>
      <c r="B2344" t="s">
        <v>8</v>
      </c>
      <c r="C2344" t="s">
        <v>3615</v>
      </c>
      <c r="D2344" s="1" t="s">
        <v>5102</v>
      </c>
    </row>
    <row r="2345" spans="1:4" x14ac:dyDescent="0.25">
      <c r="A2345" t="s">
        <v>0</v>
      </c>
      <c r="B2345" t="s">
        <v>9</v>
      </c>
      <c r="C2345" t="s">
        <v>3615</v>
      </c>
      <c r="D2345" s="1" t="s">
        <v>5116</v>
      </c>
    </row>
    <row r="2346" spans="1:4" x14ac:dyDescent="0.25">
      <c r="A2346" t="s">
        <v>0</v>
      </c>
      <c r="B2346" t="s">
        <v>1</v>
      </c>
      <c r="C2346" t="s">
        <v>3615</v>
      </c>
      <c r="D2346" s="1" t="s">
        <v>5133</v>
      </c>
    </row>
    <row r="2347" spans="1:4" x14ac:dyDescent="0.25">
      <c r="A2347" t="s">
        <v>0</v>
      </c>
      <c r="B2347" t="s">
        <v>2774</v>
      </c>
      <c r="C2347" t="s">
        <v>3615</v>
      </c>
      <c r="D2347" s="1" t="s">
        <v>3616</v>
      </c>
    </row>
    <row r="2348" spans="1:4" x14ac:dyDescent="0.25">
      <c r="A2348" t="s">
        <v>0</v>
      </c>
      <c r="B2348" t="s">
        <v>2778</v>
      </c>
      <c r="C2348" t="s">
        <v>3615</v>
      </c>
      <c r="D2348" s="1" t="s">
        <v>3621</v>
      </c>
    </row>
    <row r="2349" spans="1:4" x14ac:dyDescent="0.25">
      <c r="A2349" t="s">
        <v>0</v>
      </c>
      <c r="B2349" t="s">
        <v>2573</v>
      </c>
      <c r="C2349" t="s">
        <v>2</v>
      </c>
      <c r="D2349" s="1" t="s">
        <v>2650</v>
      </c>
    </row>
    <row r="2350" spans="1:4" x14ac:dyDescent="0.25">
      <c r="A2350" t="s">
        <v>0</v>
      </c>
      <c r="B2350" t="s">
        <v>1419</v>
      </c>
      <c r="C2350" t="s">
        <v>4507</v>
      </c>
      <c r="D2350" s="1" t="s">
        <v>4935</v>
      </c>
    </row>
    <row r="2351" spans="1:4" x14ac:dyDescent="0.25">
      <c r="A2351" t="s">
        <v>0</v>
      </c>
      <c r="B2351" t="s">
        <v>1991</v>
      </c>
      <c r="C2351" t="s">
        <v>2750</v>
      </c>
      <c r="D2351" s="1" t="s">
        <v>3763</v>
      </c>
    </row>
    <row r="2352" spans="1:4" x14ac:dyDescent="0.25">
      <c r="A2352" t="s">
        <v>0</v>
      </c>
      <c r="B2352" t="s">
        <v>1974</v>
      </c>
      <c r="C2352" t="s">
        <v>2750</v>
      </c>
      <c r="D2352" s="1" t="s">
        <v>3759</v>
      </c>
    </row>
    <row r="2353" spans="1:4" x14ac:dyDescent="0.25">
      <c r="A2353" t="s">
        <v>0</v>
      </c>
      <c r="B2353" t="s">
        <v>18</v>
      </c>
      <c r="C2353" t="s">
        <v>2780</v>
      </c>
      <c r="D2353" s="1" t="s">
        <v>5319</v>
      </c>
    </row>
    <row r="2354" spans="1:4" x14ac:dyDescent="0.25">
      <c r="A2354" t="s">
        <v>0</v>
      </c>
      <c r="B2354" t="s">
        <v>221</v>
      </c>
      <c r="C2354" t="s">
        <v>3751</v>
      </c>
      <c r="D2354" s="1" t="s">
        <v>9014</v>
      </c>
    </row>
    <row r="2355" spans="1:4" x14ac:dyDescent="0.25">
      <c r="A2355" t="s">
        <v>0</v>
      </c>
      <c r="B2355" t="s">
        <v>36</v>
      </c>
      <c r="C2355" t="s">
        <v>2798</v>
      </c>
      <c r="D2355" s="1" t="s">
        <v>5185</v>
      </c>
    </row>
    <row r="2356" spans="1:4" x14ac:dyDescent="0.25">
      <c r="A2356" t="s">
        <v>0</v>
      </c>
      <c r="B2356" t="s">
        <v>36</v>
      </c>
      <c r="C2356" t="s">
        <v>2798</v>
      </c>
      <c r="D2356" s="1" t="s">
        <v>5186</v>
      </c>
    </row>
    <row r="2357" spans="1:4" x14ac:dyDescent="0.25">
      <c r="A2357" t="s">
        <v>0</v>
      </c>
      <c r="B2357" t="s">
        <v>37</v>
      </c>
      <c r="C2357" t="s">
        <v>2798</v>
      </c>
      <c r="D2357" s="1" t="s">
        <v>5174</v>
      </c>
    </row>
    <row r="2358" spans="1:4" x14ac:dyDescent="0.25">
      <c r="A2358" t="s">
        <v>0</v>
      </c>
      <c r="B2358" t="s">
        <v>36</v>
      </c>
      <c r="C2358" t="s">
        <v>2798</v>
      </c>
      <c r="D2358" s="1" t="s">
        <v>5187</v>
      </c>
    </row>
    <row r="2359" spans="1:4" x14ac:dyDescent="0.25">
      <c r="A2359" t="s">
        <v>0</v>
      </c>
      <c r="B2359" t="s">
        <v>1462</v>
      </c>
      <c r="C2359" t="s">
        <v>2</v>
      </c>
      <c r="D2359" s="1" t="s">
        <v>1553</v>
      </c>
    </row>
    <row r="2360" spans="1:4" x14ac:dyDescent="0.25">
      <c r="A2360" t="s">
        <v>0</v>
      </c>
      <c r="B2360" t="s">
        <v>126</v>
      </c>
      <c r="C2360" t="s">
        <v>3615</v>
      </c>
      <c r="D2360" s="1" t="s">
        <v>3942</v>
      </c>
    </row>
    <row r="2361" spans="1:4" x14ac:dyDescent="0.25">
      <c r="A2361" t="s">
        <v>0</v>
      </c>
      <c r="B2361" t="s">
        <v>127</v>
      </c>
      <c r="C2361" t="s">
        <v>3615</v>
      </c>
      <c r="D2361" s="1" t="s">
        <v>3950</v>
      </c>
    </row>
    <row r="2362" spans="1:4" x14ac:dyDescent="0.25">
      <c r="A2362" t="s">
        <v>0</v>
      </c>
      <c r="B2362" t="s">
        <v>135</v>
      </c>
      <c r="C2362" t="s">
        <v>3615</v>
      </c>
      <c r="D2362" s="1" t="s">
        <v>3956</v>
      </c>
    </row>
    <row r="2363" spans="1:4" x14ac:dyDescent="0.25">
      <c r="A2363" t="s">
        <v>0</v>
      </c>
      <c r="B2363" t="s">
        <v>2524</v>
      </c>
      <c r="C2363" t="s">
        <v>3615</v>
      </c>
      <c r="D2363" s="1" t="s">
        <v>5065</v>
      </c>
    </row>
    <row r="2364" spans="1:4" x14ac:dyDescent="0.25">
      <c r="A2364" t="s">
        <v>0</v>
      </c>
      <c r="B2364" t="s">
        <v>221</v>
      </c>
      <c r="C2364" t="s">
        <v>9016</v>
      </c>
      <c r="D2364" s="1" t="s">
        <v>9017</v>
      </c>
    </row>
    <row r="2365" spans="1:4" x14ac:dyDescent="0.25">
      <c r="A2365" t="s">
        <v>0</v>
      </c>
      <c r="B2365" t="s">
        <v>152</v>
      </c>
      <c r="C2365" t="s">
        <v>2750</v>
      </c>
      <c r="D2365" s="1" t="s">
        <v>5452</v>
      </c>
    </row>
    <row r="2366" spans="1:4" x14ac:dyDescent="0.25">
      <c r="A2366" t="s">
        <v>0</v>
      </c>
      <c r="B2366" t="s">
        <v>156</v>
      </c>
      <c r="C2366" t="s">
        <v>2750</v>
      </c>
      <c r="D2366" s="1" t="s">
        <v>5411</v>
      </c>
    </row>
    <row r="2367" spans="1:4" x14ac:dyDescent="0.25">
      <c r="A2367" t="s">
        <v>0</v>
      </c>
      <c r="B2367" t="s">
        <v>148</v>
      </c>
      <c r="C2367" t="s">
        <v>2750</v>
      </c>
      <c r="D2367" s="1" t="s">
        <v>5574</v>
      </c>
    </row>
    <row r="2368" spans="1:4" x14ac:dyDescent="0.25">
      <c r="A2368" t="s">
        <v>0</v>
      </c>
      <c r="B2368" t="s">
        <v>154</v>
      </c>
      <c r="C2368" t="s">
        <v>2750</v>
      </c>
      <c r="D2368" s="1" t="s">
        <v>5500</v>
      </c>
    </row>
    <row r="2369" spans="1:4" x14ac:dyDescent="0.25">
      <c r="A2369" t="s">
        <v>0</v>
      </c>
      <c r="B2369" t="s">
        <v>202</v>
      </c>
      <c r="C2369" t="s">
        <v>2750</v>
      </c>
      <c r="D2369" s="1" t="s">
        <v>5653</v>
      </c>
    </row>
    <row r="2370" spans="1:4" x14ac:dyDescent="0.25">
      <c r="A2370" t="s">
        <v>0</v>
      </c>
      <c r="B2370" t="s">
        <v>155</v>
      </c>
      <c r="C2370" t="s">
        <v>2750</v>
      </c>
      <c r="D2370" s="1" t="s">
        <v>5539</v>
      </c>
    </row>
    <row r="2371" spans="1:4" x14ac:dyDescent="0.25">
      <c r="A2371" t="s">
        <v>0</v>
      </c>
      <c r="B2371" t="s">
        <v>187</v>
      </c>
      <c r="C2371" t="s">
        <v>2750</v>
      </c>
      <c r="D2371" s="1" t="s">
        <v>5692</v>
      </c>
    </row>
    <row r="2372" spans="1:4" x14ac:dyDescent="0.25">
      <c r="A2372" t="s">
        <v>0</v>
      </c>
      <c r="B2372" t="s">
        <v>226</v>
      </c>
      <c r="C2372" t="s">
        <v>2750</v>
      </c>
      <c r="D2372" s="1" t="s">
        <v>5597</v>
      </c>
    </row>
    <row r="2373" spans="1:4" x14ac:dyDescent="0.25">
      <c r="A2373" t="s">
        <v>0</v>
      </c>
      <c r="B2373" t="s">
        <v>206</v>
      </c>
      <c r="C2373" t="s">
        <v>2750</v>
      </c>
      <c r="D2373" s="1" t="s">
        <v>8803</v>
      </c>
    </row>
    <row r="2374" spans="1:4" x14ac:dyDescent="0.25">
      <c r="A2374" t="s">
        <v>0</v>
      </c>
      <c r="B2374" t="s">
        <v>227</v>
      </c>
      <c r="C2374" t="s">
        <v>2750</v>
      </c>
      <c r="D2374" s="1" t="s">
        <v>5613</v>
      </c>
    </row>
    <row r="2375" spans="1:4" x14ac:dyDescent="0.25">
      <c r="A2375" t="s">
        <v>0</v>
      </c>
      <c r="B2375" t="s">
        <v>1459</v>
      </c>
      <c r="C2375" t="s">
        <v>4507</v>
      </c>
      <c r="D2375" s="1" t="s">
        <v>4588</v>
      </c>
    </row>
    <row r="2376" spans="1:4" x14ac:dyDescent="0.25">
      <c r="A2376" t="s">
        <v>0</v>
      </c>
      <c r="B2376" t="s">
        <v>1405</v>
      </c>
      <c r="C2376" t="s">
        <v>4507</v>
      </c>
      <c r="D2376" s="1" t="s">
        <v>4546</v>
      </c>
    </row>
    <row r="2377" spans="1:4" x14ac:dyDescent="0.25">
      <c r="A2377" t="s">
        <v>0</v>
      </c>
      <c r="B2377" t="s">
        <v>1425</v>
      </c>
      <c r="C2377" t="s">
        <v>4507</v>
      </c>
      <c r="D2377" s="1" t="s">
        <v>4887</v>
      </c>
    </row>
    <row r="2378" spans="1:4" x14ac:dyDescent="0.25">
      <c r="A2378" t="s">
        <v>0</v>
      </c>
      <c r="B2378" t="s">
        <v>1411</v>
      </c>
      <c r="C2378" t="s">
        <v>4507</v>
      </c>
      <c r="D2378" s="1" t="s">
        <v>4620</v>
      </c>
    </row>
    <row r="2379" spans="1:4" x14ac:dyDescent="0.25">
      <c r="A2379" t="s">
        <v>0</v>
      </c>
      <c r="B2379" t="s">
        <v>1423</v>
      </c>
      <c r="C2379" t="s">
        <v>4507</v>
      </c>
      <c r="D2379" s="1" t="s">
        <v>4793</v>
      </c>
    </row>
    <row r="2380" spans="1:4" x14ac:dyDescent="0.25">
      <c r="A2380" t="s">
        <v>0</v>
      </c>
      <c r="B2380" t="s">
        <v>1412</v>
      </c>
      <c r="C2380" t="s">
        <v>4507</v>
      </c>
      <c r="D2380" s="1" t="s">
        <v>4840</v>
      </c>
    </row>
    <row r="2381" spans="1:4" x14ac:dyDescent="0.25">
      <c r="A2381" t="s">
        <v>0</v>
      </c>
      <c r="B2381" t="s">
        <v>1491</v>
      </c>
      <c r="C2381" t="s">
        <v>4507</v>
      </c>
      <c r="D2381" s="1" t="s">
        <v>4728</v>
      </c>
    </row>
    <row r="2382" spans="1:4" x14ac:dyDescent="0.25">
      <c r="A2382" t="s">
        <v>0</v>
      </c>
      <c r="B2382" t="s">
        <v>1455</v>
      </c>
      <c r="C2382" t="s">
        <v>4507</v>
      </c>
      <c r="D2382" s="1" t="s">
        <v>4746</v>
      </c>
    </row>
    <row r="2383" spans="1:4" x14ac:dyDescent="0.25">
      <c r="A2383" t="s">
        <v>0</v>
      </c>
      <c r="B2383" t="s">
        <v>34</v>
      </c>
      <c r="C2383" t="s">
        <v>2780</v>
      </c>
      <c r="D2383" s="1" t="s">
        <v>5339</v>
      </c>
    </row>
    <row r="2384" spans="1:4" x14ac:dyDescent="0.25">
      <c r="A2384" t="s">
        <v>0</v>
      </c>
      <c r="B2384" t="s">
        <v>37</v>
      </c>
      <c r="C2384" t="s">
        <v>2780</v>
      </c>
      <c r="D2384" s="1" t="s">
        <v>5176</v>
      </c>
    </row>
    <row r="2385" spans="1:4" x14ac:dyDescent="0.25">
      <c r="A2385" t="s">
        <v>0</v>
      </c>
      <c r="B2385" t="s">
        <v>2477</v>
      </c>
      <c r="C2385" t="s">
        <v>2053</v>
      </c>
      <c r="D2385" s="1" t="s">
        <v>3237</v>
      </c>
    </row>
    <row r="2386" spans="1:4" x14ac:dyDescent="0.25">
      <c r="A2386" t="s">
        <v>0</v>
      </c>
      <c r="B2386" t="s">
        <v>2508</v>
      </c>
      <c r="C2386" t="s">
        <v>2053</v>
      </c>
      <c r="D2386" s="1" t="s">
        <v>3123</v>
      </c>
    </row>
    <row r="2387" spans="1:4" x14ac:dyDescent="0.25">
      <c r="A2387" t="s">
        <v>0</v>
      </c>
      <c r="B2387" t="s">
        <v>2440</v>
      </c>
      <c r="C2387" t="s">
        <v>2053</v>
      </c>
      <c r="D2387" s="1" t="s">
        <v>3403</v>
      </c>
    </row>
    <row r="2388" spans="1:4" x14ac:dyDescent="0.25">
      <c r="A2388" t="s">
        <v>0</v>
      </c>
      <c r="B2388" t="s">
        <v>2493</v>
      </c>
      <c r="C2388" t="s">
        <v>2053</v>
      </c>
      <c r="D2388" s="1" t="s">
        <v>3193</v>
      </c>
    </row>
    <row r="2389" spans="1:4" x14ac:dyDescent="0.25">
      <c r="A2389" t="s">
        <v>0</v>
      </c>
      <c r="B2389" t="s">
        <v>2454</v>
      </c>
      <c r="C2389" t="s">
        <v>2053</v>
      </c>
      <c r="D2389" s="1" t="s">
        <v>3349</v>
      </c>
    </row>
    <row r="2390" spans="1:4" x14ac:dyDescent="0.25">
      <c r="A2390" t="s">
        <v>0</v>
      </c>
      <c r="B2390" t="s">
        <v>2405</v>
      </c>
      <c r="C2390" t="s">
        <v>2053</v>
      </c>
      <c r="D2390" s="1" t="s">
        <v>3519</v>
      </c>
    </row>
    <row r="2391" spans="1:4" x14ac:dyDescent="0.25">
      <c r="A2391" t="s">
        <v>0</v>
      </c>
      <c r="B2391" t="s">
        <v>2505</v>
      </c>
      <c r="C2391" t="s">
        <v>2053</v>
      </c>
      <c r="D2391" s="1" t="s">
        <v>3137</v>
      </c>
    </row>
    <row r="2392" spans="1:4" x14ac:dyDescent="0.25">
      <c r="A2392" t="s">
        <v>0</v>
      </c>
      <c r="B2392" t="s">
        <v>2451</v>
      </c>
      <c r="C2392" t="s">
        <v>2053</v>
      </c>
      <c r="D2392" s="1" t="s">
        <v>3362</v>
      </c>
    </row>
    <row r="2393" spans="1:4" x14ac:dyDescent="0.25">
      <c r="A2393" t="s">
        <v>0</v>
      </c>
      <c r="B2393" t="s">
        <v>2514</v>
      </c>
      <c r="C2393" t="s">
        <v>2053</v>
      </c>
      <c r="D2393" s="1" t="s">
        <v>3061</v>
      </c>
    </row>
    <row r="2394" spans="1:4" x14ac:dyDescent="0.25">
      <c r="A2394" t="s">
        <v>0</v>
      </c>
      <c r="B2394" t="s">
        <v>2432</v>
      </c>
      <c r="C2394" t="s">
        <v>2053</v>
      </c>
      <c r="D2394" s="1" t="s">
        <v>3428</v>
      </c>
    </row>
    <row r="2395" spans="1:4" x14ac:dyDescent="0.25">
      <c r="A2395" t="s">
        <v>0</v>
      </c>
      <c r="B2395" t="s">
        <v>2495</v>
      </c>
      <c r="C2395" t="s">
        <v>2053</v>
      </c>
      <c r="D2395" s="1" t="s">
        <v>3181</v>
      </c>
    </row>
    <row r="2396" spans="1:4" x14ac:dyDescent="0.25">
      <c r="A2396" t="s">
        <v>0</v>
      </c>
      <c r="B2396" t="s">
        <v>2456</v>
      </c>
      <c r="C2396" t="s">
        <v>2053</v>
      </c>
      <c r="D2396" s="1" t="s">
        <v>3339</v>
      </c>
    </row>
    <row r="2397" spans="1:4" x14ac:dyDescent="0.25">
      <c r="A2397" t="s">
        <v>0</v>
      </c>
      <c r="B2397" t="s">
        <v>2412</v>
      </c>
      <c r="C2397" t="s">
        <v>2053</v>
      </c>
      <c r="D2397" s="1" t="s">
        <v>3475</v>
      </c>
    </row>
    <row r="2398" spans="1:4" x14ac:dyDescent="0.25">
      <c r="A2398" t="s">
        <v>0</v>
      </c>
      <c r="B2398" t="s">
        <v>2509</v>
      </c>
      <c r="C2398" t="s">
        <v>2053</v>
      </c>
      <c r="D2398" s="1" t="s">
        <v>3115</v>
      </c>
    </row>
    <row r="2399" spans="1:4" x14ac:dyDescent="0.25">
      <c r="A2399" t="s">
        <v>0</v>
      </c>
      <c r="B2399" t="s">
        <v>2459</v>
      </c>
      <c r="C2399" t="s">
        <v>2053</v>
      </c>
      <c r="D2399" s="1" t="s">
        <v>3326</v>
      </c>
    </row>
    <row r="2400" spans="1:4" x14ac:dyDescent="0.25">
      <c r="A2400" t="s">
        <v>0</v>
      </c>
      <c r="B2400" t="s">
        <v>2462</v>
      </c>
      <c r="C2400" t="s">
        <v>2053</v>
      </c>
      <c r="D2400" s="1" t="s">
        <v>3309</v>
      </c>
    </row>
    <row r="2401" spans="1:4" x14ac:dyDescent="0.25">
      <c r="A2401" t="s">
        <v>0</v>
      </c>
      <c r="B2401" t="s">
        <v>2423</v>
      </c>
      <c r="C2401" t="s">
        <v>2053</v>
      </c>
      <c r="D2401" s="1" t="s">
        <v>3451</v>
      </c>
    </row>
    <row r="2402" spans="1:4" x14ac:dyDescent="0.25">
      <c r="A2402" t="s">
        <v>0</v>
      </c>
      <c r="B2402" t="s">
        <v>2486</v>
      </c>
      <c r="C2402" t="s">
        <v>2053</v>
      </c>
      <c r="D2402" s="1" t="s">
        <v>3213</v>
      </c>
    </row>
    <row r="2403" spans="1:4" x14ac:dyDescent="0.25">
      <c r="A2403" t="s">
        <v>0</v>
      </c>
      <c r="B2403" t="s">
        <v>38</v>
      </c>
      <c r="C2403" t="s">
        <v>2053</v>
      </c>
      <c r="D2403" s="1" t="s">
        <v>5341</v>
      </c>
    </row>
    <row r="2404" spans="1:4" x14ac:dyDescent="0.25">
      <c r="A2404" t="s">
        <v>0</v>
      </c>
      <c r="B2404" t="s">
        <v>3</v>
      </c>
      <c r="C2404" t="s">
        <v>2053</v>
      </c>
      <c r="D2404" s="1" t="s">
        <v>5302</v>
      </c>
    </row>
    <row r="2405" spans="1:4" x14ac:dyDescent="0.25">
      <c r="A2405" t="s">
        <v>0</v>
      </c>
      <c r="B2405" t="s">
        <v>11</v>
      </c>
      <c r="C2405" t="s">
        <v>2053</v>
      </c>
      <c r="D2405" s="1" t="s">
        <v>5292</v>
      </c>
    </row>
    <row r="2406" spans="1:4" x14ac:dyDescent="0.25">
      <c r="A2406" t="s">
        <v>0</v>
      </c>
      <c r="B2406" t="s">
        <v>18</v>
      </c>
      <c r="C2406" t="s">
        <v>2053</v>
      </c>
      <c r="D2406" s="1" t="s">
        <v>5318</v>
      </c>
    </row>
    <row r="2407" spans="1:4" x14ac:dyDescent="0.25">
      <c r="A2407" t="s">
        <v>0</v>
      </c>
      <c r="B2407" t="s">
        <v>16</v>
      </c>
      <c r="C2407" t="s">
        <v>2053</v>
      </c>
      <c r="D2407" s="1" t="s">
        <v>5165</v>
      </c>
    </row>
    <row r="2408" spans="1:4" x14ac:dyDescent="0.25">
      <c r="A2408" t="s">
        <v>0</v>
      </c>
      <c r="B2408" t="s">
        <v>15</v>
      </c>
      <c r="C2408" t="s">
        <v>2053</v>
      </c>
      <c r="D2408" s="1" t="s">
        <v>5148</v>
      </c>
    </row>
    <row r="2409" spans="1:4" x14ac:dyDescent="0.25">
      <c r="A2409" t="s">
        <v>0</v>
      </c>
      <c r="B2409" t="s">
        <v>19</v>
      </c>
      <c r="C2409" t="s">
        <v>2053</v>
      </c>
      <c r="D2409" s="1" t="s">
        <v>5311</v>
      </c>
    </row>
    <row r="2410" spans="1:4" x14ac:dyDescent="0.25">
      <c r="A2410" t="s">
        <v>0</v>
      </c>
      <c r="B2410" t="s">
        <v>33</v>
      </c>
      <c r="C2410" t="s">
        <v>2053</v>
      </c>
      <c r="D2410" s="1" t="s">
        <v>5254</v>
      </c>
    </row>
    <row r="2411" spans="1:4" x14ac:dyDescent="0.25">
      <c r="A2411" t="s">
        <v>0</v>
      </c>
      <c r="B2411" t="s">
        <v>14</v>
      </c>
      <c r="C2411" t="s">
        <v>2053</v>
      </c>
      <c r="D2411" s="1" t="s">
        <v>5152</v>
      </c>
    </row>
    <row r="2412" spans="1:4" x14ac:dyDescent="0.25">
      <c r="A2412" t="s">
        <v>0</v>
      </c>
      <c r="B2412" t="s">
        <v>28</v>
      </c>
      <c r="C2412" t="s">
        <v>2053</v>
      </c>
      <c r="D2412" s="1" t="s">
        <v>5269</v>
      </c>
    </row>
    <row r="2413" spans="1:4" x14ac:dyDescent="0.25">
      <c r="A2413" t="s">
        <v>0</v>
      </c>
      <c r="B2413" t="s">
        <v>35</v>
      </c>
      <c r="C2413" t="s">
        <v>2053</v>
      </c>
      <c r="D2413" s="1" t="s">
        <v>5258</v>
      </c>
    </row>
    <row r="2414" spans="1:4" x14ac:dyDescent="0.25">
      <c r="A2414" t="s">
        <v>0</v>
      </c>
      <c r="B2414" t="s">
        <v>1974</v>
      </c>
      <c r="C2414" t="s">
        <v>2053</v>
      </c>
      <c r="D2414" s="1" t="s">
        <v>3756</v>
      </c>
    </row>
    <row r="2415" spans="1:4" x14ac:dyDescent="0.25">
      <c r="A2415" t="s">
        <v>0</v>
      </c>
      <c r="B2415" t="s">
        <v>1998</v>
      </c>
      <c r="C2415" t="s">
        <v>2053</v>
      </c>
      <c r="D2415" s="1" t="s">
        <v>3765</v>
      </c>
    </row>
    <row r="2416" spans="1:4" x14ac:dyDescent="0.25">
      <c r="A2416" t="s">
        <v>0</v>
      </c>
      <c r="B2416" t="s">
        <v>1972</v>
      </c>
      <c r="C2416" t="s">
        <v>2053</v>
      </c>
      <c r="D2416" s="1" t="s">
        <v>3769</v>
      </c>
    </row>
    <row r="2417" spans="1:4" x14ac:dyDescent="0.25">
      <c r="A2417" t="s">
        <v>0</v>
      </c>
      <c r="B2417" t="s">
        <v>1997</v>
      </c>
      <c r="C2417" t="s">
        <v>2053</v>
      </c>
      <c r="D2417" s="1" t="s">
        <v>3780</v>
      </c>
    </row>
    <row r="2418" spans="1:4" x14ac:dyDescent="0.25">
      <c r="A2418" t="s">
        <v>0</v>
      </c>
      <c r="B2418" t="s">
        <v>1991</v>
      </c>
      <c r="C2418" t="s">
        <v>2053</v>
      </c>
      <c r="D2418" s="1" t="s">
        <v>3761</v>
      </c>
    </row>
    <row r="2419" spans="1:4" x14ac:dyDescent="0.25">
      <c r="A2419" t="s">
        <v>0</v>
      </c>
      <c r="B2419" t="s">
        <v>2007</v>
      </c>
      <c r="C2419" t="s">
        <v>2053</v>
      </c>
      <c r="D2419" s="1" t="s">
        <v>3772</v>
      </c>
    </row>
    <row r="2420" spans="1:4" x14ac:dyDescent="0.25">
      <c r="A2420" t="s">
        <v>0</v>
      </c>
      <c r="B2420" t="s">
        <v>3782</v>
      </c>
      <c r="C2420" t="s">
        <v>2053</v>
      </c>
      <c r="D2420" s="1" t="s">
        <v>3783</v>
      </c>
    </row>
    <row r="2421" spans="1:4" x14ac:dyDescent="0.25">
      <c r="A2421" t="s">
        <v>0</v>
      </c>
      <c r="B2421" t="s">
        <v>1975</v>
      </c>
      <c r="C2421" t="s">
        <v>2053</v>
      </c>
      <c r="D2421" s="1" t="s">
        <v>3787</v>
      </c>
    </row>
    <row r="2422" spans="1:4" x14ac:dyDescent="0.25">
      <c r="A2422" t="s">
        <v>0</v>
      </c>
      <c r="B2422" t="s">
        <v>1999</v>
      </c>
      <c r="C2422" t="s">
        <v>2053</v>
      </c>
      <c r="D2422" s="1" t="s">
        <v>3918</v>
      </c>
    </row>
    <row r="2423" spans="1:4" x14ac:dyDescent="0.25">
      <c r="A2423" t="s">
        <v>0</v>
      </c>
      <c r="B2423" t="s">
        <v>1965</v>
      </c>
      <c r="C2423" t="s">
        <v>2053</v>
      </c>
      <c r="D2423" s="1" t="s">
        <v>3850</v>
      </c>
    </row>
    <row r="2424" spans="1:4" x14ac:dyDescent="0.25">
      <c r="A2424" t="s">
        <v>0</v>
      </c>
      <c r="B2424" t="s">
        <v>1968</v>
      </c>
      <c r="C2424" t="s">
        <v>2053</v>
      </c>
      <c r="D2424" s="1" t="s">
        <v>3853</v>
      </c>
    </row>
    <row r="2425" spans="1:4" x14ac:dyDescent="0.25">
      <c r="A2425" t="s">
        <v>0</v>
      </c>
      <c r="B2425" t="s">
        <v>1971</v>
      </c>
      <c r="C2425" t="s">
        <v>2053</v>
      </c>
      <c r="D2425" s="1" t="s">
        <v>3856</v>
      </c>
    </row>
    <row r="2426" spans="1:4" x14ac:dyDescent="0.25">
      <c r="A2426" t="s">
        <v>0</v>
      </c>
      <c r="B2426" t="s">
        <v>1966</v>
      </c>
      <c r="C2426" t="s">
        <v>2053</v>
      </c>
      <c r="D2426" s="1" t="s">
        <v>3848</v>
      </c>
    </row>
    <row r="2427" spans="1:4" x14ac:dyDescent="0.25">
      <c r="A2427" t="s">
        <v>0</v>
      </c>
      <c r="B2427" t="s">
        <v>1969</v>
      </c>
      <c r="C2427" t="s">
        <v>2053</v>
      </c>
      <c r="D2427" s="1" t="s">
        <v>3818</v>
      </c>
    </row>
    <row r="2428" spans="1:4" x14ac:dyDescent="0.25">
      <c r="A2428" t="s">
        <v>0</v>
      </c>
      <c r="B2428" t="s">
        <v>1982</v>
      </c>
      <c r="C2428" t="s">
        <v>2053</v>
      </c>
      <c r="D2428" s="1" t="s">
        <v>3791</v>
      </c>
    </row>
    <row r="2429" spans="1:4" x14ac:dyDescent="0.25">
      <c r="A2429" t="s">
        <v>0</v>
      </c>
      <c r="B2429" t="s">
        <v>2052</v>
      </c>
      <c r="C2429" t="s">
        <v>2053</v>
      </c>
      <c r="D2429" s="1" t="s">
        <v>3813</v>
      </c>
    </row>
    <row r="2430" spans="1:4" x14ac:dyDescent="0.25">
      <c r="A2430" t="s">
        <v>0</v>
      </c>
      <c r="B2430" t="s">
        <v>2018</v>
      </c>
      <c r="C2430" t="s">
        <v>2053</v>
      </c>
      <c r="D2430" s="1" t="s">
        <v>3807</v>
      </c>
    </row>
    <row r="2431" spans="1:4" x14ac:dyDescent="0.25">
      <c r="A2431" t="s">
        <v>0</v>
      </c>
      <c r="B2431" t="s">
        <v>2005</v>
      </c>
      <c r="C2431" t="s">
        <v>2053</v>
      </c>
      <c r="D2431" s="1" t="s">
        <v>3799</v>
      </c>
    </row>
    <row r="2432" spans="1:4" x14ac:dyDescent="0.25">
      <c r="A2432" t="s">
        <v>0</v>
      </c>
      <c r="B2432" t="s">
        <v>1984</v>
      </c>
      <c r="C2432" t="s">
        <v>2053</v>
      </c>
      <c r="D2432" s="1" t="s">
        <v>3802</v>
      </c>
    </row>
    <row r="2433" spans="1:4" x14ac:dyDescent="0.25">
      <c r="A2433" t="s">
        <v>0</v>
      </c>
      <c r="B2433" t="s">
        <v>1985</v>
      </c>
      <c r="C2433" t="s">
        <v>2053</v>
      </c>
      <c r="D2433" s="1" t="s">
        <v>3805</v>
      </c>
    </row>
    <row r="2434" spans="1:4" x14ac:dyDescent="0.25">
      <c r="A2434" t="s">
        <v>0</v>
      </c>
      <c r="B2434" t="s">
        <v>1992</v>
      </c>
      <c r="C2434" t="s">
        <v>2053</v>
      </c>
      <c r="D2434" s="1" t="s">
        <v>3880</v>
      </c>
    </row>
    <row r="2435" spans="1:4" x14ac:dyDescent="0.25">
      <c r="A2435" t="s">
        <v>0</v>
      </c>
      <c r="B2435" t="s">
        <v>2011</v>
      </c>
      <c r="C2435" t="s">
        <v>2053</v>
      </c>
      <c r="D2435" s="1" t="s">
        <v>3837</v>
      </c>
    </row>
    <row r="2436" spans="1:4" x14ac:dyDescent="0.25">
      <c r="A2436" t="s">
        <v>0</v>
      </c>
      <c r="B2436" t="s">
        <v>1993</v>
      </c>
      <c r="C2436" t="s">
        <v>2053</v>
      </c>
      <c r="D2436" s="1" t="s">
        <v>3893</v>
      </c>
    </row>
    <row r="2437" spans="1:4" x14ac:dyDescent="0.25">
      <c r="A2437" t="s">
        <v>0</v>
      </c>
      <c r="B2437" t="s">
        <v>2033</v>
      </c>
      <c r="C2437" t="s">
        <v>2053</v>
      </c>
      <c r="D2437" s="1" t="s">
        <v>3897</v>
      </c>
    </row>
    <row r="2438" spans="1:4" x14ac:dyDescent="0.25">
      <c r="A2438" t="s">
        <v>0</v>
      </c>
      <c r="B2438" t="s">
        <v>2050</v>
      </c>
      <c r="C2438" t="s">
        <v>2053</v>
      </c>
      <c r="D2438" s="1" t="s">
        <v>3879</v>
      </c>
    </row>
    <row r="2439" spans="1:4" x14ac:dyDescent="0.25">
      <c r="A2439" t="s">
        <v>0</v>
      </c>
      <c r="B2439" t="s">
        <v>1978</v>
      </c>
      <c r="C2439" t="s">
        <v>2053</v>
      </c>
      <c r="D2439" s="1" t="s">
        <v>3927</v>
      </c>
    </row>
    <row r="2440" spans="1:4" x14ac:dyDescent="0.25">
      <c r="A2440" t="s">
        <v>0</v>
      </c>
      <c r="B2440" t="s">
        <v>2002</v>
      </c>
      <c r="C2440" t="s">
        <v>2053</v>
      </c>
      <c r="D2440" s="1" t="s">
        <v>3796</v>
      </c>
    </row>
    <row r="2441" spans="1:4" x14ac:dyDescent="0.25">
      <c r="A2441" t="s">
        <v>0</v>
      </c>
      <c r="B2441" t="s">
        <v>1970</v>
      </c>
      <c r="C2441" t="s">
        <v>2053</v>
      </c>
      <c r="D2441" s="1" t="s">
        <v>3876</v>
      </c>
    </row>
    <row r="2442" spans="1:4" x14ac:dyDescent="0.25">
      <c r="A2442" t="s">
        <v>0</v>
      </c>
      <c r="B2442" t="s">
        <v>2052</v>
      </c>
      <c r="C2442" t="s">
        <v>2053</v>
      </c>
      <c r="D2442" s="1" t="s">
        <v>3811</v>
      </c>
    </row>
    <row r="2443" spans="1:4" x14ac:dyDescent="0.25">
      <c r="A2443" t="s">
        <v>0</v>
      </c>
      <c r="B2443" t="s">
        <v>2008</v>
      </c>
      <c r="C2443" t="s">
        <v>2053</v>
      </c>
      <c r="D2443" s="1" t="s">
        <v>3868</v>
      </c>
    </row>
    <row r="2444" spans="1:4" x14ac:dyDescent="0.25">
      <c r="A2444" t="s">
        <v>0</v>
      </c>
      <c r="B2444" t="s">
        <v>2028</v>
      </c>
      <c r="C2444" t="s">
        <v>2053</v>
      </c>
      <c r="D2444" s="1" t="s">
        <v>3870</v>
      </c>
    </row>
    <row r="2445" spans="1:4" x14ac:dyDescent="0.25">
      <c r="A2445" t="s">
        <v>0</v>
      </c>
      <c r="B2445" t="s">
        <v>1996</v>
      </c>
      <c r="C2445" t="s">
        <v>2053</v>
      </c>
      <c r="D2445" s="1" t="s">
        <v>3777</v>
      </c>
    </row>
    <row r="2446" spans="1:4" x14ac:dyDescent="0.25">
      <c r="A2446" t="s">
        <v>0</v>
      </c>
      <c r="B2446" t="s">
        <v>2021</v>
      </c>
      <c r="C2446" t="s">
        <v>2053</v>
      </c>
      <c r="D2446" s="1" t="s">
        <v>3921</v>
      </c>
    </row>
    <row r="2447" spans="1:4" x14ac:dyDescent="0.25">
      <c r="A2447" t="s">
        <v>0</v>
      </c>
      <c r="B2447" t="s">
        <v>2003</v>
      </c>
      <c r="C2447" t="s">
        <v>2053</v>
      </c>
      <c r="D2447" s="1" t="s">
        <v>3794</v>
      </c>
    </row>
    <row r="2448" spans="1:4" x14ac:dyDescent="0.25">
      <c r="A2448" t="s">
        <v>0</v>
      </c>
      <c r="B2448" t="s">
        <v>2004</v>
      </c>
      <c r="C2448" t="s">
        <v>2053</v>
      </c>
      <c r="D2448" s="1" t="s">
        <v>3883</v>
      </c>
    </row>
    <row r="2449" spans="1:4" x14ac:dyDescent="0.25">
      <c r="A2449" t="s">
        <v>0</v>
      </c>
      <c r="B2449" t="s">
        <v>2054</v>
      </c>
      <c r="C2449" t="s">
        <v>2053</v>
      </c>
      <c r="D2449" s="1" t="s">
        <v>3902</v>
      </c>
    </row>
    <row r="2450" spans="1:4" x14ac:dyDescent="0.25">
      <c r="A2450" t="s">
        <v>0</v>
      </c>
      <c r="B2450" t="s">
        <v>1986</v>
      </c>
      <c r="C2450" t="s">
        <v>2053</v>
      </c>
      <c r="D2450" s="1" t="s">
        <v>3914</v>
      </c>
    </row>
    <row r="2451" spans="1:4" x14ac:dyDescent="0.25">
      <c r="A2451" t="s">
        <v>0</v>
      </c>
      <c r="B2451" t="s">
        <v>1976</v>
      </c>
      <c r="C2451" t="s">
        <v>2053</v>
      </c>
      <c r="D2451" s="1" t="s">
        <v>3923</v>
      </c>
    </row>
    <row r="2452" spans="1:4" x14ac:dyDescent="0.25">
      <c r="A2452" t="s">
        <v>0</v>
      </c>
      <c r="B2452" t="s">
        <v>2026</v>
      </c>
      <c r="C2452" t="s">
        <v>2053</v>
      </c>
      <c r="D2452" s="1" t="s">
        <v>3925</v>
      </c>
    </row>
    <row r="2453" spans="1:4" x14ac:dyDescent="0.25">
      <c r="A2453" t="s">
        <v>0</v>
      </c>
      <c r="B2453" t="s">
        <v>1983</v>
      </c>
      <c r="C2453" t="s">
        <v>2053</v>
      </c>
      <c r="D2453" s="1" t="s">
        <v>3815</v>
      </c>
    </row>
    <row r="2454" spans="1:4" x14ac:dyDescent="0.25">
      <c r="A2454" t="s">
        <v>0</v>
      </c>
      <c r="B2454" t="s">
        <v>2009</v>
      </c>
      <c r="C2454" t="s">
        <v>2053</v>
      </c>
      <c r="D2454" s="1" t="s">
        <v>3823</v>
      </c>
    </row>
    <row r="2455" spans="1:4" x14ac:dyDescent="0.25">
      <c r="A2455" t="s">
        <v>0</v>
      </c>
      <c r="B2455" t="s">
        <v>1977</v>
      </c>
      <c r="C2455" t="s">
        <v>2053</v>
      </c>
      <c r="D2455" s="1" t="s">
        <v>3932</v>
      </c>
    </row>
    <row r="2456" spans="1:4" x14ac:dyDescent="0.25">
      <c r="A2456" t="s">
        <v>0</v>
      </c>
      <c r="B2456" t="s">
        <v>2038</v>
      </c>
      <c r="C2456" t="s">
        <v>2053</v>
      </c>
      <c r="D2456" s="1" t="s">
        <v>3899</v>
      </c>
    </row>
    <row r="2457" spans="1:4" x14ac:dyDescent="0.25">
      <c r="A2457" t="s">
        <v>0</v>
      </c>
      <c r="B2457" t="s">
        <v>2016</v>
      </c>
      <c r="C2457" t="s">
        <v>2053</v>
      </c>
      <c r="D2457" s="1" t="s">
        <v>3891</v>
      </c>
    </row>
    <row r="2458" spans="1:4" x14ac:dyDescent="0.25">
      <c r="A2458" t="s">
        <v>0</v>
      </c>
      <c r="B2458" t="s">
        <v>2013</v>
      </c>
      <c r="C2458" t="s">
        <v>2053</v>
      </c>
      <c r="D2458" s="1" t="s">
        <v>3842</v>
      </c>
    </row>
    <row r="2459" spans="1:4" x14ac:dyDescent="0.25">
      <c r="A2459" t="s">
        <v>0</v>
      </c>
      <c r="B2459" t="s">
        <v>2022</v>
      </c>
      <c r="C2459" t="s">
        <v>2053</v>
      </c>
      <c r="D2459" s="1" t="s">
        <v>3789</v>
      </c>
    </row>
    <row r="2460" spans="1:4" x14ac:dyDescent="0.25">
      <c r="A2460" t="s">
        <v>0</v>
      </c>
      <c r="B2460" t="s">
        <v>2042</v>
      </c>
      <c r="C2460" t="s">
        <v>2053</v>
      </c>
      <c r="D2460" s="1" t="s">
        <v>3861</v>
      </c>
    </row>
    <row r="2461" spans="1:4" x14ac:dyDescent="0.25">
      <c r="A2461" t="s">
        <v>0</v>
      </c>
      <c r="B2461" t="s">
        <v>2044</v>
      </c>
      <c r="C2461" t="s">
        <v>2053</v>
      </c>
      <c r="D2461" s="1" t="s">
        <v>3859</v>
      </c>
    </row>
    <row r="2462" spans="1:4" x14ac:dyDescent="0.25">
      <c r="A2462" t="s">
        <v>0</v>
      </c>
      <c r="B2462" t="s">
        <v>2055</v>
      </c>
      <c r="C2462" t="s">
        <v>2053</v>
      </c>
      <c r="D2462" s="1" t="s">
        <v>3825</v>
      </c>
    </row>
    <row r="2463" spans="1:4" x14ac:dyDescent="0.25">
      <c r="A2463" t="s">
        <v>0</v>
      </c>
      <c r="B2463" t="s">
        <v>2019</v>
      </c>
      <c r="C2463" t="s">
        <v>2053</v>
      </c>
      <c r="D2463" s="1" t="s">
        <v>3827</v>
      </c>
    </row>
    <row r="2464" spans="1:4" x14ac:dyDescent="0.25">
      <c r="A2464" t="s">
        <v>0</v>
      </c>
      <c r="B2464" t="s">
        <v>2056</v>
      </c>
      <c r="C2464" t="s">
        <v>2053</v>
      </c>
      <c r="D2464" s="1" t="s">
        <v>3930</v>
      </c>
    </row>
    <row r="2465" spans="1:4" x14ac:dyDescent="0.25">
      <c r="A2465" t="s">
        <v>0</v>
      </c>
      <c r="B2465" t="s">
        <v>1988</v>
      </c>
      <c r="C2465" t="s">
        <v>2053</v>
      </c>
      <c r="D2465" s="1" t="s">
        <v>3907</v>
      </c>
    </row>
    <row r="2466" spans="1:4" x14ac:dyDescent="0.25">
      <c r="A2466" t="s">
        <v>0</v>
      </c>
      <c r="B2466" t="s">
        <v>5270</v>
      </c>
      <c r="C2466" t="s">
        <v>2053</v>
      </c>
      <c r="D2466" s="1" t="s">
        <v>5279</v>
      </c>
    </row>
    <row r="2467" spans="1:4" x14ac:dyDescent="0.25">
      <c r="A2467" t="s">
        <v>0</v>
      </c>
      <c r="B2467" t="s">
        <v>2524</v>
      </c>
      <c r="C2467" t="s">
        <v>2053</v>
      </c>
      <c r="D2467" s="1" t="s">
        <v>5063</v>
      </c>
    </row>
    <row r="2468" spans="1:4" x14ac:dyDescent="0.25">
      <c r="A2468" t="s">
        <v>0</v>
      </c>
      <c r="B2468" t="s">
        <v>2535</v>
      </c>
      <c r="C2468" t="s">
        <v>2053</v>
      </c>
      <c r="D2468" s="1" t="s">
        <v>5055</v>
      </c>
    </row>
    <row r="2469" spans="1:4" x14ac:dyDescent="0.25">
      <c r="A2469" t="s">
        <v>0</v>
      </c>
      <c r="B2469" t="s">
        <v>2983</v>
      </c>
      <c r="C2469" t="s">
        <v>2</v>
      </c>
      <c r="D2469" s="1" t="s">
        <v>2987</v>
      </c>
    </row>
    <row r="2470" spans="1:4" x14ac:dyDescent="0.25">
      <c r="A2470" t="s">
        <v>0</v>
      </c>
      <c r="B2470" t="s">
        <v>128</v>
      </c>
      <c r="C2470" t="s">
        <v>3936</v>
      </c>
      <c r="D2470" s="1" t="s">
        <v>3961</v>
      </c>
    </row>
    <row r="2471" spans="1:4" x14ac:dyDescent="0.25">
      <c r="A2471" t="s">
        <v>0</v>
      </c>
      <c r="B2471" t="s">
        <v>2466</v>
      </c>
      <c r="C2471" t="s">
        <v>43</v>
      </c>
      <c r="D2471" s="1" t="s">
        <v>3278</v>
      </c>
    </row>
    <row r="2472" spans="1:4" x14ac:dyDescent="0.25">
      <c r="A2472" t="s">
        <v>0</v>
      </c>
      <c r="B2472" t="s">
        <v>2908</v>
      </c>
      <c r="C2472" t="s">
        <v>136</v>
      </c>
      <c r="D2472" s="1" t="s">
        <v>2909</v>
      </c>
    </row>
    <row r="2473" spans="1:4" x14ac:dyDescent="0.25">
      <c r="A2473" t="s">
        <v>0</v>
      </c>
      <c r="B2473" t="s">
        <v>2900</v>
      </c>
      <c r="C2473" t="s">
        <v>136</v>
      </c>
      <c r="D2473" s="1" t="s">
        <v>2901</v>
      </c>
    </row>
    <row r="2474" spans="1:4" x14ac:dyDescent="0.25">
      <c r="A2474" t="s">
        <v>0</v>
      </c>
      <c r="B2474" t="s">
        <v>2829</v>
      </c>
      <c r="C2474" t="s">
        <v>136</v>
      </c>
      <c r="D2474" s="1" t="s">
        <v>2831</v>
      </c>
    </row>
    <row r="2475" spans="1:4" x14ac:dyDescent="0.25">
      <c r="A2475" t="s">
        <v>0</v>
      </c>
      <c r="B2475" t="s">
        <v>2815</v>
      </c>
      <c r="C2475" t="s">
        <v>136</v>
      </c>
      <c r="D2475" s="1" t="s">
        <v>2818</v>
      </c>
    </row>
    <row r="2476" spans="1:4" x14ac:dyDescent="0.25">
      <c r="A2476" t="s">
        <v>0</v>
      </c>
      <c r="B2476" t="s">
        <v>3024</v>
      </c>
      <c r="C2476" t="s">
        <v>2821</v>
      </c>
      <c r="D2476" s="1" t="s">
        <v>3025</v>
      </c>
    </row>
    <row r="2477" spans="1:4" x14ac:dyDescent="0.25">
      <c r="A2477" t="s">
        <v>0</v>
      </c>
      <c r="B2477" t="s">
        <v>5270</v>
      </c>
      <c r="C2477" t="s">
        <v>2821</v>
      </c>
      <c r="D2477" s="1" t="s">
        <v>5274</v>
      </c>
    </row>
    <row r="2478" spans="1:4" x14ac:dyDescent="0.25">
      <c r="A2478" t="s">
        <v>0</v>
      </c>
      <c r="B2478" t="s">
        <v>124</v>
      </c>
      <c r="C2478" t="s">
        <v>302</v>
      </c>
      <c r="D2478" s="1" t="s">
        <v>4010</v>
      </c>
    </row>
    <row r="2479" spans="1:4" x14ac:dyDescent="0.25">
      <c r="A2479" t="s">
        <v>0</v>
      </c>
      <c r="B2479" t="s">
        <v>284</v>
      </c>
      <c r="C2479" t="s">
        <v>5383</v>
      </c>
      <c r="D2479" s="1" t="s">
        <v>8131</v>
      </c>
    </row>
    <row r="2480" spans="1:4" x14ac:dyDescent="0.25">
      <c r="A2480" t="s">
        <v>0</v>
      </c>
      <c r="B2480" t="s">
        <v>8896</v>
      </c>
      <c r="C2480" t="s">
        <v>5383</v>
      </c>
      <c r="D2480" s="1" t="s">
        <v>8929</v>
      </c>
    </row>
    <row r="2481" spans="1:4" x14ac:dyDescent="0.25">
      <c r="A2481" t="s">
        <v>0</v>
      </c>
      <c r="B2481" t="s">
        <v>226</v>
      </c>
      <c r="C2481" t="s">
        <v>5383</v>
      </c>
      <c r="D2481" s="1" t="s">
        <v>5586</v>
      </c>
    </row>
    <row r="2482" spans="1:4" x14ac:dyDescent="0.25">
      <c r="A2482" t="s">
        <v>0</v>
      </c>
      <c r="B2482" t="s">
        <v>187</v>
      </c>
      <c r="C2482" t="s">
        <v>5383</v>
      </c>
      <c r="D2482" s="1" t="s">
        <v>5675</v>
      </c>
    </row>
    <row r="2483" spans="1:4" x14ac:dyDescent="0.25">
      <c r="A2483" t="s">
        <v>0</v>
      </c>
      <c r="B2483" t="s">
        <v>220</v>
      </c>
      <c r="C2483" t="s">
        <v>5383</v>
      </c>
      <c r="D2483" s="1" t="s">
        <v>7398</v>
      </c>
    </row>
    <row r="2484" spans="1:4" x14ac:dyDescent="0.25">
      <c r="A2484" t="s">
        <v>0</v>
      </c>
      <c r="B2484" t="s">
        <v>216</v>
      </c>
      <c r="C2484" t="s">
        <v>5383</v>
      </c>
      <c r="D2484" s="1" t="s">
        <v>8826</v>
      </c>
    </row>
    <row r="2485" spans="1:4" x14ac:dyDescent="0.25">
      <c r="A2485" t="s">
        <v>0</v>
      </c>
      <c r="B2485" t="s">
        <v>474</v>
      </c>
      <c r="C2485" t="s">
        <v>5383</v>
      </c>
      <c r="D2485" s="1" t="s">
        <v>7608</v>
      </c>
    </row>
    <row r="2486" spans="1:4" x14ac:dyDescent="0.25">
      <c r="A2486" t="s">
        <v>0</v>
      </c>
      <c r="B2486" t="s">
        <v>227</v>
      </c>
      <c r="C2486" t="s">
        <v>5383</v>
      </c>
      <c r="D2486" s="1" t="s">
        <v>5608</v>
      </c>
    </row>
    <row r="2487" spans="1:4" x14ac:dyDescent="0.25">
      <c r="A2487" t="s">
        <v>0</v>
      </c>
      <c r="B2487" t="s">
        <v>203</v>
      </c>
      <c r="C2487" t="s">
        <v>5383</v>
      </c>
      <c r="D2487" s="1" t="s">
        <v>8491</v>
      </c>
    </row>
    <row r="2488" spans="1:4" x14ac:dyDescent="0.25">
      <c r="A2488" t="s">
        <v>0</v>
      </c>
      <c r="B2488" t="s">
        <v>264</v>
      </c>
      <c r="C2488" t="s">
        <v>5383</v>
      </c>
      <c r="D2488" s="1" t="s">
        <v>8447</v>
      </c>
    </row>
    <row r="2489" spans="1:4" x14ac:dyDescent="0.25">
      <c r="A2489" t="s">
        <v>0</v>
      </c>
      <c r="B2489" t="s">
        <v>212</v>
      </c>
      <c r="C2489" t="s">
        <v>5383</v>
      </c>
      <c r="D2489" s="1" t="s">
        <v>5945</v>
      </c>
    </row>
    <row r="2490" spans="1:4" x14ac:dyDescent="0.25">
      <c r="A2490" t="s">
        <v>0</v>
      </c>
      <c r="B2490" t="s">
        <v>182</v>
      </c>
      <c r="C2490" t="s">
        <v>5383</v>
      </c>
      <c r="D2490" s="1" t="s">
        <v>6096</v>
      </c>
    </row>
    <row r="2491" spans="1:4" x14ac:dyDescent="0.25">
      <c r="A2491" t="s">
        <v>0</v>
      </c>
      <c r="B2491" t="s">
        <v>297</v>
      </c>
      <c r="C2491" t="s">
        <v>5383</v>
      </c>
      <c r="D2491" s="1" t="s">
        <v>7573</v>
      </c>
    </row>
    <row r="2492" spans="1:4" x14ac:dyDescent="0.25">
      <c r="A2492" t="s">
        <v>0</v>
      </c>
      <c r="B2492" t="s">
        <v>218</v>
      </c>
      <c r="C2492" t="s">
        <v>5383</v>
      </c>
      <c r="D2492" s="1" t="s">
        <v>7133</v>
      </c>
    </row>
    <row r="2493" spans="1:4" x14ac:dyDescent="0.25">
      <c r="A2493" t="s">
        <v>0</v>
      </c>
      <c r="B2493" t="s">
        <v>293</v>
      </c>
      <c r="C2493" t="s">
        <v>5383</v>
      </c>
      <c r="D2493" s="1" t="s">
        <v>8168</v>
      </c>
    </row>
    <row r="2494" spans="1:4" x14ac:dyDescent="0.25">
      <c r="A2494" t="s">
        <v>0</v>
      </c>
      <c r="B2494" t="s">
        <v>8555</v>
      </c>
      <c r="C2494" t="s">
        <v>5383</v>
      </c>
      <c r="D2494" s="1" t="s">
        <v>8568</v>
      </c>
    </row>
    <row r="2495" spans="1:4" x14ac:dyDescent="0.25">
      <c r="A2495" t="s">
        <v>0</v>
      </c>
      <c r="B2495" t="s">
        <v>174</v>
      </c>
      <c r="C2495" t="s">
        <v>41</v>
      </c>
      <c r="D2495" s="1" t="s">
        <v>6833</v>
      </c>
    </row>
    <row r="2496" spans="1:4" x14ac:dyDescent="0.25">
      <c r="A2496" t="s">
        <v>0</v>
      </c>
      <c r="B2496" t="s">
        <v>152</v>
      </c>
      <c r="C2496" t="s">
        <v>299</v>
      </c>
      <c r="D2496" s="1" t="s">
        <v>5432</v>
      </c>
    </row>
    <row r="2497" spans="1:4" x14ac:dyDescent="0.25">
      <c r="A2497" t="s">
        <v>0</v>
      </c>
      <c r="B2497" t="s">
        <v>154</v>
      </c>
      <c r="C2497" t="s">
        <v>299</v>
      </c>
      <c r="D2497" s="1" t="s">
        <v>5477</v>
      </c>
    </row>
    <row r="2498" spans="1:4" x14ac:dyDescent="0.25">
      <c r="A2498" t="s">
        <v>0</v>
      </c>
      <c r="B2498" t="s">
        <v>156</v>
      </c>
      <c r="C2498" t="s">
        <v>299</v>
      </c>
      <c r="D2498" s="1" t="s">
        <v>5385</v>
      </c>
    </row>
    <row r="2499" spans="1:4" x14ac:dyDescent="0.25">
      <c r="A2499" t="s">
        <v>0</v>
      </c>
      <c r="B2499" t="s">
        <v>155</v>
      </c>
      <c r="C2499" t="s">
        <v>299</v>
      </c>
      <c r="D2499" s="1" t="s">
        <v>5522</v>
      </c>
    </row>
    <row r="2500" spans="1:4" x14ac:dyDescent="0.25">
      <c r="A2500" t="s">
        <v>0</v>
      </c>
      <c r="B2500" t="s">
        <v>226</v>
      </c>
      <c r="C2500" t="s">
        <v>299</v>
      </c>
      <c r="D2500" s="1" t="s">
        <v>5587</v>
      </c>
    </row>
    <row r="2501" spans="1:4" x14ac:dyDescent="0.25">
      <c r="A2501" t="s">
        <v>0</v>
      </c>
      <c r="B2501" t="s">
        <v>187</v>
      </c>
      <c r="C2501" t="s">
        <v>299</v>
      </c>
      <c r="D2501" s="1" t="s">
        <v>5676</v>
      </c>
    </row>
    <row r="2502" spans="1:4" x14ac:dyDescent="0.25">
      <c r="A2502" t="s">
        <v>0</v>
      </c>
      <c r="B2502" t="s">
        <v>202</v>
      </c>
      <c r="C2502" t="s">
        <v>299</v>
      </c>
      <c r="D2502" s="1" t="s">
        <v>5635</v>
      </c>
    </row>
    <row r="2503" spans="1:4" x14ac:dyDescent="0.25">
      <c r="A2503" t="s">
        <v>0</v>
      </c>
      <c r="B2503" t="s">
        <v>6965</v>
      </c>
      <c r="C2503" t="s">
        <v>5383</v>
      </c>
      <c r="D2503" s="1" t="s">
        <v>6988</v>
      </c>
    </row>
    <row r="2504" spans="1:4" x14ac:dyDescent="0.25">
      <c r="A2504" t="s">
        <v>0</v>
      </c>
      <c r="B2504" t="s">
        <v>152</v>
      </c>
      <c r="C2504" t="s">
        <v>5383</v>
      </c>
      <c r="D2504" s="1" t="s">
        <v>5431</v>
      </c>
    </row>
    <row r="2505" spans="1:4" x14ac:dyDescent="0.25">
      <c r="A2505" t="s">
        <v>0</v>
      </c>
      <c r="B2505" t="s">
        <v>148</v>
      </c>
      <c r="C2505" t="s">
        <v>5383</v>
      </c>
      <c r="D2505" s="1" t="s">
        <v>5558</v>
      </c>
    </row>
    <row r="2506" spans="1:4" x14ac:dyDescent="0.25">
      <c r="A2506" t="s">
        <v>0</v>
      </c>
      <c r="B2506" t="s">
        <v>258</v>
      </c>
      <c r="C2506" t="s">
        <v>5702</v>
      </c>
      <c r="D2506" s="1" t="s">
        <v>5703</v>
      </c>
    </row>
    <row r="2507" spans="1:4" x14ac:dyDescent="0.25">
      <c r="A2507" t="s">
        <v>0</v>
      </c>
      <c r="B2507" t="s">
        <v>157</v>
      </c>
      <c r="C2507" t="s">
        <v>5383</v>
      </c>
      <c r="D2507" s="1" t="s">
        <v>7692</v>
      </c>
    </row>
    <row r="2508" spans="1:4" x14ac:dyDescent="0.25">
      <c r="A2508" t="s">
        <v>0</v>
      </c>
      <c r="B2508" t="s">
        <v>154</v>
      </c>
      <c r="C2508" t="s">
        <v>5383</v>
      </c>
      <c r="D2508" s="1" t="s">
        <v>5476</v>
      </c>
    </row>
    <row r="2509" spans="1:4" x14ac:dyDescent="0.25">
      <c r="A2509" t="s">
        <v>0</v>
      </c>
      <c r="B2509" t="s">
        <v>155</v>
      </c>
      <c r="C2509" t="s">
        <v>5383</v>
      </c>
      <c r="D2509" s="1" t="s">
        <v>5521</v>
      </c>
    </row>
    <row r="2510" spans="1:4" x14ac:dyDescent="0.25">
      <c r="A2510" t="s">
        <v>0</v>
      </c>
      <c r="B2510" t="s">
        <v>156</v>
      </c>
      <c r="C2510" t="s">
        <v>5383</v>
      </c>
      <c r="D2510" s="1" t="s">
        <v>5384</v>
      </c>
    </row>
    <row r="2511" spans="1:4" x14ac:dyDescent="0.25">
      <c r="A2511" t="s">
        <v>0</v>
      </c>
      <c r="B2511" t="s">
        <v>149</v>
      </c>
      <c r="C2511" t="s">
        <v>5383</v>
      </c>
      <c r="D2511" s="1" t="s">
        <v>6900</v>
      </c>
    </row>
    <row r="2512" spans="1:4" x14ac:dyDescent="0.25">
      <c r="A2512" t="s">
        <v>0</v>
      </c>
      <c r="B2512" t="s">
        <v>231</v>
      </c>
      <c r="C2512" t="s">
        <v>5383</v>
      </c>
      <c r="D2512" s="1" t="s">
        <v>6227</v>
      </c>
    </row>
    <row r="2513" spans="1:4" x14ac:dyDescent="0.25">
      <c r="A2513" t="s">
        <v>0</v>
      </c>
      <c r="B2513" t="s">
        <v>1405</v>
      </c>
      <c r="C2513" t="s">
        <v>4136</v>
      </c>
      <c r="D2513" s="1" t="s">
        <v>4529</v>
      </c>
    </row>
    <row r="2514" spans="1:4" x14ac:dyDescent="0.25">
      <c r="A2514" t="s">
        <v>0</v>
      </c>
      <c r="B2514" t="s">
        <v>1419</v>
      </c>
      <c r="C2514" t="s">
        <v>4136</v>
      </c>
      <c r="D2514" s="1" t="s">
        <v>4915</v>
      </c>
    </row>
    <row r="2515" spans="1:4" x14ac:dyDescent="0.25">
      <c r="A2515" t="s">
        <v>0</v>
      </c>
      <c r="B2515" t="s">
        <v>1425</v>
      </c>
      <c r="C2515" t="s">
        <v>4136</v>
      </c>
      <c r="D2515" s="1" t="s">
        <v>4867</v>
      </c>
    </row>
    <row r="2516" spans="1:4" x14ac:dyDescent="0.25">
      <c r="A2516" t="s">
        <v>0</v>
      </c>
      <c r="B2516" t="s">
        <v>1423</v>
      </c>
      <c r="C2516" t="s">
        <v>4136</v>
      </c>
      <c r="D2516" s="1" t="s">
        <v>4772</v>
      </c>
    </row>
    <row r="2517" spans="1:4" x14ac:dyDescent="0.25">
      <c r="A2517" t="s">
        <v>0</v>
      </c>
      <c r="B2517" t="s">
        <v>1412</v>
      </c>
      <c r="C2517" t="s">
        <v>4136</v>
      </c>
      <c r="D2517" s="1" t="s">
        <v>4823</v>
      </c>
    </row>
    <row r="2518" spans="1:4" x14ac:dyDescent="0.25">
      <c r="A2518" t="s">
        <v>0</v>
      </c>
      <c r="B2518" t="s">
        <v>1430</v>
      </c>
      <c r="C2518" t="s">
        <v>4136</v>
      </c>
      <c r="D2518" s="1" t="s">
        <v>4487</v>
      </c>
    </row>
    <row r="2519" spans="1:4" x14ac:dyDescent="0.25">
      <c r="A2519" t="s">
        <v>0</v>
      </c>
      <c r="B2519" t="s">
        <v>232</v>
      </c>
      <c r="C2519" t="s">
        <v>5383</v>
      </c>
      <c r="D2519" s="1" t="s">
        <v>6286</v>
      </c>
    </row>
    <row r="2520" spans="1:4" x14ac:dyDescent="0.25">
      <c r="A2520" t="s">
        <v>0</v>
      </c>
      <c r="B2520" t="s">
        <v>1469</v>
      </c>
      <c r="C2520" t="s">
        <v>4136</v>
      </c>
      <c r="D2520" s="1" t="s">
        <v>4137</v>
      </c>
    </row>
    <row r="2521" spans="1:4" x14ac:dyDescent="0.25">
      <c r="A2521" t="s">
        <v>0</v>
      </c>
      <c r="B2521" t="s">
        <v>1447</v>
      </c>
      <c r="C2521" t="s">
        <v>4136</v>
      </c>
      <c r="D2521" s="1" t="s">
        <v>4171</v>
      </c>
    </row>
    <row r="2522" spans="1:4" x14ac:dyDescent="0.25">
      <c r="A2522" t="s">
        <v>0</v>
      </c>
      <c r="B2522" t="s">
        <v>160</v>
      </c>
      <c r="C2522" t="s">
        <v>5383</v>
      </c>
      <c r="D2522" s="1" t="s">
        <v>6760</v>
      </c>
    </row>
    <row r="2523" spans="1:4" x14ac:dyDescent="0.25">
      <c r="A2523" t="s">
        <v>0</v>
      </c>
      <c r="B2523" t="s">
        <v>158</v>
      </c>
      <c r="C2523" t="s">
        <v>5383</v>
      </c>
      <c r="D2523" s="1" t="s">
        <v>6363</v>
      </c>
    </row>
    <row r="2524" spans="1:4" x14ac:dyDescent="0.25">
      <c r="A2524" t="s">
        <v>0</v>
      </c>
      <c r="B2524" t="s">
        <v>163</v>
      </c>
      <c r="C2524" t="s">
        <v>5383</v>
      </c>
      <c r="D2524" s="1" t="s">
        <v>8872</v>
      </c>
    </row>
    <row r="2525" spans="1:4" x14ac:dyDescent="0.25">
      <c r="A2525" t="s">
        <v>0</v>
      </c>
      <c r="B2525" t="s">
        <v>237</v>
      </c>
      <c r="C2525" t="s">
        <v>5383</v>
      </c>
      <c r="D2525" s="1" t="s">
        <v>7173</v>
      </c>
    </row>
    <row r="2526" spans="1:4" x14ac:dyDescent="0.25">
      <c r="A2526" t="s">
        <v>0</v>
      </c>
      <c r="B2526" t="s">
        <v>20</v>
      </c>
      <c r="C2526" t="s">
        <v>2780</v>
      </c>
      <c r="D2526" s="1" t="s">
        <v>5327</v>
      </c>
    </row>
    <row r="2527" spans="1:4" x14ac:dyDescent="0.25">
      <c r="A2527" t="s">
        <v>0</v>
      </c>
      <c r="B2527" t="s">
        <v>166</v>
      </c>
      <c r="C2527" t="s">
        <v>5383</v>
      </c>
      <c r="D2527" s="1" t="s">
        <v>5993</v>
      </c>
    </row>
    <row r="2528" spans="1:4" x14ac:dyDescent="0.25">
      <c r="A2528" t="s">
        <v>0</v>
      </c>
      <c r="B2528" t="s">
        <v>241</v>
      </c>
      <c r="C2528" t="s">
        <v>5383</v>
      </c>
      <c r="D2528" s="1" t="s">
        <v>5826</v>
      </c>
    </row>
    <row r="2529" spans="1:4" x14ac:dyDescent="0.25">
      <c r="A2529" t="s">
        <v>0</v>
      </c>
      <c r="B2529" t="s">
        <v>167</v>
      </c>
      <c r="C2529" t="s">
        <v>5383</v>
      </c>
      <c r="D2529" s="1" t="s">
        <v>6147</v>
      </c>
    </row>
    <row r="2530" spans="1:4" x14ac:dyDescent="0.25">
      <c r="A2530" t="s">
        <v>0</v>
      </c>
      <c r="B2530" t="s">
        <v>169</v>
      </c>
      <c r="C2530" t="s">
        <v>5383</v>
      </c>
      <c r="D2530" s="1" t="s">
        <v>6696</v>
      </c>
    </row>
    <row r="2531" spans="1:4" x14ac:dyDescent="0.25">
      <c r="A2531" t="s">
        <v>0</v>
      </c>
      <c r="B2531" t="s">
        <v>170</v>
      </c>
      <c r="C2531" t="s">
        <v>5383</v>
      </c>
      <c r="D2531" s="1" t="s">
        <v>6809</v>
      </c>
    </row>
    <row r="2532" spans="1:4" x14ac:dyDescent="0.25">
      <c r="A2532" t="s">
        <v>0</v>
      </c>
      <c r="B2532" t="s">
        <v>171</v>
      </c>
      <c r="C2532" t="s">
        <v>5383</v>
      </c>
      <c r="D2532" s="1" t="s">
        <v>6623</v>
      </c>
    </row>
    <row r="2533" spans="1:4" x14ac:dyDescent="0.25">
      <c r="A2533" t="s">
        <v>0</v>
      </c>
      <c r="B2533" t="s">
        <v>7404</v>
      </c>
      <c r="C2533" t="s">
        <v>5383</v>
      </c>
      <c r="D2533" s="1" t="s">
        <v>7436</v>
      </c>
    </row>
    <row r="2534" spans="1:4" x14ac:dyDescent="0.25">
      <c r="A2534" t="s">
        <v>0</v>
      </c>
      <c r="B2534" t="s">
        <v>8069</v>
      </c>
      <c r="C2534" t="s">
        <v>5383</v>
      </c>
      <c r="D2534" s="1" t="s">
        <v>7494</v>
      </c>
    </row>
    <row r="2535" spans="1:4" x14ac:dyDescent="0.25">
      <c r="A2535" t="s">
        <v>0</v>
      </c>
      <c r="B2535" t="s">
        <v>236</v>
      </c>
      <c r="C2535" t="s">
        <v>5383</v>
      </c>
      <c r="D2535" s="1" t="s">
        <v>9048</v>
      </c>
    </row>
    <row r="2536" spans="1:4" x14ac:dyDescent="0.25">
      <c r="A2536" t="s">
        <v>0</v>
      </c>
      <c r="B2536" t="s">
        <v>174</v>
      </c>
      <c r="C2536" t="s">
        <v>5383</v>
      </c>
      <c r="D2536" s="1" t="s">
        <v>6862</v>
      </c>
    </row>
    <row r="2537" spans="1:4" x14ac:dyDescent="0.25">
      <c r="A2537" t="s">
        <v>0</v>
      </c>
      <c r="B2537" t="s">
        <v>175</v>
      </c>
      <c r="C2537" t="s">
        <v>5383</v>
      </c>
      <c r="D2537" s="1" t="s">
        <v>6942</v>
      </c>
    </row>
    <row r="2538" spans="1:4" x14ac:dyDescent="0.25">
      <c r="A2538" t="s">
        <v>0</v>
      </c>
      <c r="B2538" t="s">
        <v>259</v>
      </c>
      <c r="C2538" t="s">
        <v>5383</v>
      </c>
      <c r="D2538" s="1" t="s">
        <v>8049</v>
      </c>
    </row>
    <row r="2539" spans="1:4" x14ac:dyDescent="0.25">
      <c r="A2539" t="s">
        <v>0</v>
      </c>
      <c r="B2539" t="s">
        <v>168</v>
      </c>
      <c r="C2539" t="s">
        <v>5383</v>
      </c>
      <c r="D2539" s="1" t="s">
        <v>6036</v>
      </c>
    </row>
    <row r="2540" spans="1:4" x14ac:dyDescent="0.25">
      <c r="A2540" t="s">
        <v>0</v>
      </c>
      <c r="B2540" t="s">
        <v>283</v>
      </c>
      <c r="C2540" t="s">
        <v>5383</v>
      </c>
      <c r="D2540" s="1" t="s">
        <v>8099</v>
      </c>
    </row>
    <row r="2541" spans="1:4" x14ac:dyDescent="0.25">
      <c r="A2541" t="s">
        <v>0</v>
      </c>
      <c r="B2541" t="s">
        <v>186</v>
      </c>
      <c r="C2541" t="s">
        <v>5383</v>
      </c>
      <c r="D2541" s="1" t="s">
        <v>7089</v>
      </c>
    </row>
    <row r="2542" spans="1:4" x14ac:dyDescent="0.25">
      <c r="A2542" t="s">
        <v>0</v>
      </c>
      <c r="B2542" t="s">
        <v>179</v>
      </c>
      <c r="C2542" t="s">
        <v>5383</v>
      </c>
      <c r="D2542" s="1" t="s">
        <v>6454</v>
      </c>
    </row>
    <row r="2543" spans="1:4" x14ac:dyDescent="0.25">
      <c r="A2543" t="s">
        <v>0</v>
      </c>
      <c r="B2543" t="s">
        <v>182</v>
      </c>
      <c r="C2543" t="s">
        <v>4036</v>
      </c>
      <c r="D2543" s="1" t="s">
        <v>6104</v>
      </c>
    </row>
    <row r="2544" spans="1:4" x14ac:dyDescent="0.25">
      <c r="A2544" t="s">
        <v>0</v>
      </c>
      <c r="B2544" t="s">
        <v>156</v>
      </c>
      <c r="C2544" t="s">
        <v>4036</v>
      </c>
      <c r="D2544" s="1" t="s">
        <v>5393</v>
      </c>
    </row>
    <row r="2545" spans="1:4" x14ac:dyDescent="0.25">
      <c r="A2545" t="s">
        <v>0</v>
      </c>
      <c r="B2545" t="s">
        <v>154</v>
      </c>
      <c r="C2545" t="s">
        <v>4036</v>
      </c>
      <c r="D2545" s="1" t="s">
        <v>5483</v>
      </c>
    </row>
    <row r="2546" spans="1:4" x14ac:dyDescent="0.25">
      <c r="A2546" t="s">
        <v>0</v>
      </c>
      <c r="B2546" t="s">
        <v>154</v>
      </c>
      <c r="C2546" t="s">
        <v>4036</v>
      </c>
      <c r="D2546" s="1" t="s">
        <v>5484</v>
      </c>
    </row>
    <row r="2547" spans="1:4" x14ac:dyDescent="0.25">
      <c r="A2547" t="s">
        <v>0</v>
      </c>
      <c r="B2547" t="s">
        <v>152</v>
      </c>
      <c r="C2547" t="s">
        <v>4036</v>
      </c>
      <c r="D2547" s="1" t="s">
        <v>5439</v>
      </c>
    </row>
    <row r="2548" spans="1:4" x14ac:dyDescent="0.25">
      <c r="A2548" t="s">
        <v>0</v>
      </c>
      <c r="B2548" t="s">
        <v>183</v>
      </c>
      <c r="C2548" t="s">
        <v>4036</v>
      </c>
      <c r="D2548" s="1" t="s">
        <v>8656</v>
      </c>
    </row>
    <row r="2549" spans="1:4" x14ac:dyDescent="0.25">
      <c r="A2549" t="s">
        <v>0</v>
      </c>
      <c r="B2549" t="s">
        <v>189</v>
      </c>
      <c r="C2549" t="s">
        <v>4036</v>
      </c>
      <c r="D2549" s="1" t="s">
        <v>8753</v>
      </c>
    </row>
    <row r="2550" spans="1:4" x14ac:dyDescent="0.25">
      <c r="A2550" t="s">
        <v>0</v>
      </c>
      <c r="B2550" t="s">
        <v>188</v>
      </c>
      <c r="C2550" t="s">
        <v>4036</v>
      </c>
      <c r="D2550" s="1" t="s">
        <v>8705</v>
      </c>
    </row>
    <row r="2551" spans="1:4" x14ac:dyDescent="0.25">
      <c r="A2551" t="s">
        <v>0</v>
      </c>
      <c r="B2551" t="s">
        <v>184</v>
      </c>
      <c r="C2551" t="s">
        <v>4036</v>
      </c>
      <c r="D2551" s="1" t="s">
        <v>8612</v>
      </c>
    </row>
    <row r="2552" spans="1:4" x14ac:dyDescent="0.25">
      <c r="A2552" t="s">
        <v>0</v>
      </c>
      <c r="B2552" t="s">
        <v>206</v>
      </c>
      <c r="C2552" t="s">
        <v>4036</v>
      </c>
      <c r="D2552" s="1" t="s">
        <v>8790</v>
      </c>
    </row>
    <row r="2553" spans="1:4" x14ac:dyDescent="0.25">
      <c r="A2553" t="s">
        <v>0</v>
      </c>
      <c r="B2553" t="s">
        <v>178</v>
      </c>
      <c r="C2553" t="s">
        <v>5383</v>
      </c>
      <c r="D2553" s="1" t="s">
        <v>8385</v>
      </c>
    </row>
    <row r="2554" spans="1:4" x14ac:dyDescent="0.25">
      <c r="A2554" t="s">
        <v>0</v>
      </c>
      <c r="B2554" t="s">
        <v>185</v>
      </c>
      <c r="C2554" t="s">
        <v>4036</v>
      </c>
      <c r="D2554" s="1" t="s">
        <v>8541</v>
      </c>
    </row>
    <row r="2555" spans="1:4" x14ac:dyDescent="0.25">
      <c r="A2555" t="s">
        <v>0</v>
      </c>
      <c r="B2555" t="s">
        <v>186</v>
      </c>
      <c r="C2555" t="s">
        <v>4036</v>
      </c>
      <c r="D2555" s="1" t="s">
        <v>7095</v>
      </c>
    </row>
    <row r="2556" spans="1:4" x14ac:dyDescent="0.25">
      <c r="A2556" t="s">
        <v>0</v>
      </c>
      <c r="B2556" t="s">
        <v>275</v>
      </c>
      <c r="C2556" t="s">
        <v>4036</v>
      </c>
      <c r="D2556" s="1" t="s">
        <v>8318</v>
      </c>
    </row>
    <row r="2557" spans="1:4" x14ac:dyDescent="0.25">
      <c r="A2557" t="s">
        <v>0</v>
      </c>
      <c r="B2557" t="s">
        <v>168</v>
      </c>
      <c r="C2557" t="s">
        <v>4036</v>
      </c>
      <c r="D2557" s="1" t="s">
        <v>6041</v>
      </c>
    </row>
    <row r="2558" spans="1:4" x14ac:dyDescent="0.25">
      <c r="A2558" t="s">
        <v>0</v>
      </c>
      <c r="B2558" t="s">
        <v>167</v>
      </c>
      <c r="C2558" t="s">
        <v>4036</v>
      </c>
      <c r="D2558" s="1" t="s">
        <v>6152</v>
      </c>
    </row>
    <row r="2559" spans="1:4" x14ac:dyDescent="0.25">
      <c r="A2559" t="s">
        <v>0</v>
      </c>
      <c r="B2559" t="s">
        <v>167</v>
      </c>
      <c r="C2559" t="s">
        <v>4036</v>
      </c>
      <c r="D2559" s="1" t="s">
        <v>6153</v>
      </c>
    </row>
    <row r="2560" spans="1:4" x14ac:dyDescent="0.25">
      <c r="A2560" t="s">
        <v>0</v>
      </c>
      <c r="B2560" t="s">
        <v>158</v>
      </c>
      <c r="C2560" t="s">
        <v>4036</v>
      </c>
      <c r="D2560" s="1" t="s">
        <v>6368</v>
      </c>
    </row>
    <row r="2561" spans="1:4" x14ac:dyDescent="0.25">
      <c r="A2561" t="s">
        <v>0</v>
      </c>
      <c r="B2561" t="s">
        <v>179</v>
      </c>
      <c r="C2561" t="s">
        <v>4036</v>
      </c>
      <c r="D2561" s="1" t="s">
        <v>6466</v>
      </c>
    </row>
    <row r="2562" spans="1:4" x14ac:dyDescent="0.25">
      <c r="A2562" t="s">
        <v>0</v>
      </c>
      <c r="B2562" t="s">
        <v>208</v>
      </c>
      <c r="C2562" t="s">
        <v>4036</v>
      </c>
      <c r="D2562" s="1" t="s">
        <v>6327</v>
      </c>
    </row>
    <row r="2563" spans="1:4" x14ac:dyDescent="0.25">
      <c r="A2563" t="s">
        <v>0</v>
      </c>
      <c r="B2563" t="s">
        <v>179</v>
      </c>
      <c r="C2563" t="s">
        <v>4036</v>
      </c>
      <c r="D2563" s="1" t="s">
        <v>6467</v>
      </c>
    </row>
    <row r="2564" spans="1:4" x14ac:dyDescent="0.25">
      <c r="A2564" t="s">
        <v>0</v>
      </c>
      <c r="B2564" t="s">
        <v>204</v>
      </c>
      <c r="C2564" t="s">
        <v>4036</v>
      </c>
      <c r="D2564" s="1" t="s">
        <v>7279</v>
      </c>
    </row>
    <row r="2565" spans="1:4" x14ac:dyDescent="0.25">
      <c r="A2565" t="s">
        <v>0</v>
      </c>
      <c r="B2565" t="s">
        <v>275</v>
      </c>
      <c r="C2565" t="s">
        <v>5383</v>
      </c>
      <c r="D2565" s="1" t="s">
        <v>8311</v>
      </c>
    </row>
    <row r="2566" spans="1:4" x14ac:dyDescent="0.25">
      <c r="A2566" t="s">
        <v>0</v>
      </c>
      <c r="B2566" t="s">
        <v>259</v>
      </c>
      <c r="C2566" t="s">
        <v>4036</v>
      </c>
      <c r="D2566" s="1" t="s">
        <v>8055</v>
      </c>
    </row>
    <row r="2567" spans="1:4" x14ac:dyDescent="0.25">
      <c r="A2567" t="s">
        <v>0</v>
      </c>
      <c r="B2567" t="s">
        <v>8069</v>
      </c>
      <c r="C2567" t="s">
        <v>4036</v>
      </c>
      <c r="D2567" s="1" t="s">
        <v>7500</v>
      </c>
    </row>
    <row r="2568" spans="1:4" x14ac:dyDescent="0.25">
      <c r="A2568" t="s">
        <v>0</v>
      </c>
      <c r="B2568" t="s">
        <v>212</v>
      </c>
      <c r="C2568" t="s">
        <v>4036</v>
      </c>
      <c r="D2568" s="1" t="s">
        <v>5961</v>
      </c>
    </row>
    <row r="2569" spans="1:4" x14ac:dyDescent="0.25">
      <c r="A2569" t="s">
        <v>0</v>
      </c>
      <c r="B2569" t="s">
        <v>211</v>
      </c>
      <c r="C2569" t="s">
        <v>4036</v>
      </c>
      <c r="D2569" s="1" t="s">
        <v>7884</v>
      </c>
    </row>
    <row r="2570" spans="1:4" x14ac:dyDescent="0.25">
      <c r="A2570" t="s">
        <v>0</v>
      </c>
      <c r="B2570" t="s">
        <v>197</v>
      </c>
      <c r="C2570" t="s">
        <v>4036</v>
      </c>
      <c r="D2570" s="1" t="s">
        <v>7549</v>
      </c>
    </row>
    <row r="2571" spans="1:4" x14ac:dyDescent="0.25">
      <c r="A2571" t="s">
        <v>0</v>
      </c>
      <c r="B2571" t="s">
        <v>160</v>
      </c>
      <c r="C2571" t="s">
        <v>4036</v>
      </c>
      <c r="D2571" s="1" t="s">
        <v>6770</v>
      </c>
    </row>
    <row r="2572" spans="1:4" x14ac:dyDescent="0.25">
      <c r="A2572" t="s">
        <v>0</v>
      </c>
      <c r="B2572" t="s">
        <v>174</v>
      </c>
      <c r="C2572" t="s">
        <v>4036</v>
      </c>
      <c r="D2572" s="1" t="s">
        <v>6870</v>
      </c>
    </row>
    <row r="2573" spans="1:4" x14ac:dyDescent="0.25">
      <c r="A2573" t="s">
        <v>0</v>
      </c>
      <c r="B2573" t="s">
        <v>217</v>
      </c>
      <c r="C2573" t="s">
        <v>4036</v>
      </c>
      <c r="D2573" s="1" t="s">
        <v>7045</v>
      </c>
    </row>
    <row r="2574" spans="1:4" x14ac:dyDescent="0.25">
      <c r="A2574" t="s">
        <v>0</v>
      </c>
      <c r="B2574" t="s">
        <v>191</v>
      </c>
      <c r="C2574" t="s">
        <v>4036</v>
      </c>
      <c r="D2574" s="1" t="s">
        <v>6568</v>
      </c>
    </row>
    <row r="2575" spans="1:4" x14ac:dyDescent="0.25">
      <c r="A2575" t="s">
        <v>0</v>
      </c>
      <c r="B2575" t="s">
        <v>237</v>
      </c>
      <c r="C2575" t="s">
        <v>4036</v>
      </c>
      <c r="D2575" s="1" t="s">
        <v>7180</v>
      </c>
    </row>
    <row r="2576" spans="1:4" x14ac:dyDescent="0.25">
      <c r="A2576" t="s">
        <v>0</v>
      </c>
      <c r="B2576" t="s">
        <v>175</v>
      </c>
      <c r="C2576" t="s">
        <v>4036</v>
      </c>
      <c r="D2576" s="1" t="s">
        <v>6950</v>
      </c>
    </row>
    <row r="2577" spans="1:4" x14ac:dyDescent="0.25">
      <c r="A2577" t="s">
        <v>0</v>
      </c>
      <c r="B2577" t="s">
        <v>218</v>
      </c>
      <c r="C2577" t="s">
        <v>4036</v>
      </c>
      <c r="D2577" s="1" t="s">
        <v>7138</v>
      </c>
    </row>
    <row r="2578" spans="1:4" x14ac:dyDescent="0.25">
      <c r="A2578" t="s">
        <v>0</v>
      </c>
      <c r="B2578" t="s">
        <v>184</v>
      </c>
      <c r="C2578" t="s">
        <v>5383</v>
      </c>
      <c r="D2578" s="1" t="s">
        <v>8606</v>
      </c>
    </row>
    <row r="2579" spans="1:4" x14ac:dyDescent="0.25">
      <c r="A2579" t="s">
        <v>0</v>
      </c>
      <c r="B2579" t="s">
        <v>179</v>
      </c>
      <c r="C2579" t="s">
        <v>5383</v>
      </c>
      <c r="D2579" s="1" t="s">
        <v>6455</v>
      </c>
    </row>
    <row r="2580" spans="1:4" x14ac:dyDescent="0.25">
      <c r="A2580" t="s">
        <v>0</v>
      </c>
      <c r="B2580" t="s">
        <v>163</v>
      </c>
      <c r="C2580" t="s">
        <v>4036</v>
      </c>
      <c r="D2580" s="1" t="s">
        <v>8878</v>
      </c>
    </row>
    <row r="2581" spans="1:4" x14ac:dyDescent="0.25">
      <c r="A2581" t="s">
        <v>0</v>
      </c>
      <c r="B2581" t="s">
        <v>8896</v>
      </c>
      <c r="C2581" t="s">
        <v>4036</v>
      </c>
      <c r="D2581" s="1" t="s">
        <v>8936</v>
      </c>
    </row>
    <row r="2582" spans="1:4" x14ac:dyDescent="0.25">
      <c r="A2582" t="s">
        <v>0</v>
      </c>
      <c r="B2582" t="s">
        <v>201</v>
      </c>
      <c r="C2582" t="s">
        <v>4036</v>
      </c>
      <c r="D2582" s="1" t="s">
        <v>8988</v>
      </c>
    </row>
    <row r="2583" spans="1:4" x14ac:dyDescent="0.25">
      <c r="A2583" t="s">
        <v>0</v>
      </c>
      <c r="B2583" t="s">
        <v>173</v>
      </c>
      <c r="C2583" t="s">
        <v>4036</v>
      </c>
      <c r="D2583" s="1" t="s">
        <v>8289</v>
      </c>
    </row>
    <row r="2584" spans="1:4" x14ac:dyDescent="0.25">
      <c r="A2584" t="s">
        <v>0</v>
      </c>
      <c r="B2584" t="s">
        <v>171</v>
      </c>
      <c r="C2584" t="s">
        <v>4036</v>
      </c>
      <c r="D2584" s="1" t="s">
        <v>6633</v>
      </c>
    </row>
    <row r="2585" spans="1:4" x14ac:dyDescent="0.25">
      <c r="A2585" t="s">
        <v>0</v>
      </c>
      <c r="B2585" t="s">
        <v>170</v>
      </c>
      <c r="C2585" t="s">
        <v>4036</v>
      </c>
      <c r="D2585" s="1" t="s">
        <v>6816</v>
      </c>
    </row>
    <row r="2586" spans="1:4" x14ac:dyDescent="0.25">
      <c r="A2586" t="s">
        <v>0</v>
      </c>
      <c r="B2586" t="s">
        <v>210</v>
      </c>
      <c r="C2586" t="s">
        <v>4036</v>
      </c>
      <c r="D2586" s="1" t="s">
        <v>9108</v>
      </c>
    </row>
    <row r="2587" spans="1:4" x14ac:dyDescent="0.25">
      <c r="A2587" t="s">
        <v>0</v>
      </c>
      <c r="B2587" t="s">
        <v>188</v>
      </c>
      <c r="C2587" t="s">
        <v>5383</v>
      </c>
      <c r="D2587" s="1" t="s">
        <v>8700</v>
      </c>
    </row>
    <row r="2588" spans="1:4" x14ac:dyDescent="0.25">
      <c r="A2588" t="s">
        <v>0</v>
      </c>
      <c r="B2588" t="s">
        <v>183</v>
      </c>
      <c r="C2588" t="s">
        <v>5383</v>
      </c>
      <c r="D2588" s="1" t="s">
        <v>8650</v>
      </c>
    </row>
    <row r="2589" spans="1:4" x14ac:dyDescent="0.25">
      <c r="A2589" t="s">
        <v>0</v>
      </c>
      <c r="B2589" t="s">
        <v>185</v>
      </c>
      <c r="C2589" t="s">
        <v>5383</v>
      </c>
      <c r="D2589" s="1" t="s">
        <v>8534</v>
      </c>
    </row>
    <row r="2590" spans="1:4" x14ac:dyDescent="0.25">
      <c r="A2590" t="s">
        <v>0</v>
      </c>
      <c r="B2590" t="s">
        <v>202</v>
      </c>
      <c r="C2590" t="s">
        <v>5383</v>
      </c>
      <c r="D2590" s="1" t="s">
        <v>5634</v>
      </c>
    </row>
    <row r="2591" spans="1:4" x14ac:dyDescent="0.25">
      <c r="A2591" t="s">
        <v>0</v>
      </c>
      <c r="B2591" t="s">
        <v>242</v>
      </c>
      <c r="C2591" t="s">
        <v>4036</v>
      </c>
      <c r="D2591" s="1" t="s">
        <v>5858</v>
      </c>
    </row>
    <row r="2592" spans="1:4" x14ac:dyDescent="0.25">
      <c r="A2592" t="s">
        <v>0</v>
      </c>
      <c r="B2592" t="s">
        <v>195</v>
      </c>
      <c r="C2592" t="s">
        <v>4036</v>
      </c>
      <c r="D2592" s="1" t="s">
        <v>5921</v>
      </c>
    </row>
    <row r="2593" spans="1:4" x14ac:dyDescent="0.25">
      <c r="A2593" t="s">
        <v>0</v>
      </c>
      <c r="B2593" t="s">
        <v>208</v>
      </c>
      <c r="C2593" t="s">
        <v>5383</v>
      </c>
      <c r="D2593" s="1" t="s">
        <v>6321</v>
      </c>
    </row>
    <row r="2594" spans="1:4" x14ac:dyDescent="0.25">
      <c r="A2594" t="s">
        <v>0</v>
      </c>
      <c r="B2594" t="s">
        <v>257</v>
      </c>
      <c r="C2594" t="s">
        <v>5383</v>
      </c>
      <c r="D2594" s="1" t="s">
        <v>6256</v>
      </c>
    </row>
    <row r="2595" spans="1:4" x14ac:dyDescent="0.25">
      <c r="A2595" t="s">
        <v>0</v>
      </c>
      <c r="B2595" t="s">
        <v>240</v>
      </c>
      <c r="C2595" t="s">
        <v>5383</v>
      </c>
      <c r="D2595" s="1" t="s">
        <v>8006</v>
      </c>
    </row>
    <row r="2596" spans="1:4" x14ac:dyDescent="0.25">
      <c r="A2596" t="s">
        <v>0</v>
      </c>
      <c r="B2596" t="s">
        <v>193</v>
      </c>
      <c r="C2596" t="s">
        <v>5383</v>
      </c>
      <c r="D2596" s="1" t="s">
        <v>8237</v>
      </c>
    </row>
    <row r="2597" spans="1:4" x14ac:dyDescent="0.25">
      <c r="A2597" t="s">
        <v>0</v>
      </c>
      <c r="B2597" t="s">
        <v>1430</v>
      </c>
      <c r="C2597" t="s">
        <v>2060</v>
      </c>
      <c r="D2597" s="1" t="s">
        <v>4503</v>
      </c>
    </row>
    <row r="2598" spans="1:4" x14ac:dyDescent="0.25">
      <c r="A2598" t="s">
        <v>0</v>
      </c>
      <c r="B2598" t="s">
        <v>256</v>
      </c>
      <c r="C2598" t="s">
        <v>5383</v>
      </c>
      <c r="D2598" s="1" t="s">
        <v>7754</v>
      </c>
    </row>
    <row r="2599" spans="1:4" x14ac:dyDescent="0.25">
      <c r="A2599" t="s">
        <v>0</v>
      </c>
      <c r="B2599" t="s">
        <v>274</v>
      </c>
      <c r="C2599" t="s">
        <v>5383</v>
      </c>
      <c r="D2599" s="1" t="s">
        <v>8342</v>
      </c>
    </row>
    <row r="2600" spans="1:4" x14ac:dyDescent="0.25">
      <c r="A2600" t="s">
        <v>0</v>
      </c>
      <c r="B2600" t="s">
        <v>230</v>
      </c>
      <c r="C2600" t="s">
        <v>5383</v>
      </c>
      <c r="D2600" s="1" t="s">
        <v>7795</v>
      </c>
    </row>
    <row r="2601" spans="1:4" x14ac:dyDescent="0.25">
      <c r="A2601" t="s">
        <v>0</v>
      </c>
      <c r="B2601" t="s">
        <v>189</v>
      </c>
      <c r="C2601" t="s">
        <v>5383</v>
      </c>
      <c r="D2601" s="1" t="s">
        <v>8748</v>
      </c>
    </row>
    <row r="2602" spans="1:4" x14ac:dyDescent="0.25">
      <c r="A2602" t="s">
        <v>0</v>
      </c>
      <c r="B2602" t="s">
        <v>249</v>
      </c>
      <c r="C2602" t="s">
        <v>5383</v>
      </c>
      <c r="D2602" s="1" t="s">
        <v>7222</v>
      </c>
    </row>
    <row r="2603" spans="1:4" x14ac:dyDescent="0.25">
      <c r="A2603" t="s">
        <v>0</v>
      </c>
      <c r="B2603" t="s">
        <v>210</v>
      </c>
      <c r="C2603" t="s">
        <v>5383</v>
      </c>
      <c r="D2603" s="1" t="s">
        <v>9102</v>
      </c>
    </row>
    <row r="2604" spans="1:4" x14ac:dyDescent="0.25">
      <c r="A2604" t="s">
        <v>0</v>
      </c>
      <c r="B2604" t="s">
        <v>204</v>
      </c>
      <c r="C2604" t="s">
        <v>5383</v>
      </c>
      <c r="D2604" s="1" t="s">
        <v>7272</v>
      </c>
    </row>
    <row r="2605" spans="1:4" x14ac:dyDescent="0.25">
      <c r="A2605" t="s">
        <v>0</v>
      </c>
      <c r="B2605" t="s">
        <v>217</v>
      </c>
      <c r="C2605" t="s">
        <v>5383</v>
      </c>
      <c r="D2605" s="1" t="s">
        <v>7038</v>
      </c>
    </row>
    <row r="2606" spans="1:4" x14ac:dyDescent="0.25">
      <c r="A2606" t="s">
        <v>0</v>
      </c>
      <c r="B2606" t="s">
        <v>191</v>
      </c>
      <c r="C2606" t="s">
        <v>5383</v>
      </c>
      <c r="D2606" s="1" t="s">
        <v>6561</v>
      </c>
    </row>
    <row r="2607" spans="1:4" x14ac:dyDescent="0.25">
      <c r="A2607" t="s">
        <v>0</v>
      </c>
      <c r="B2607" t="s">
        <v>124</v>
      </c>
      <c r="C2607" t="s">
        <v>3083</v>
      </c>
      <c r="D2607" s="1" t="s">
        <v>4016</v>
      </c>
    </row>
    <row r="2608" spans="1:4" x14ac:dyDescent="0.25">
      <c r="A2608" t="s">
        <v>0</v>
      </c>
      <c r="B2608" t="s">
        <v>211</v>
      </c>
      <c r="C2608" t="s">
        <v>5383</v>
      </c>
      <c r="D2608" s="1" t="s">
        <v>7878</v>
      </c>
    </row>
    <row r="2609" spans="1:4" x14ac:dyDescent="0.25">
      <c r="A2609" t="s">
        <v>0</v>
      </c>
      <c r="B2609" t="s">
        <v>295</v>
      </c>
      <c r="C2609" t="s">
        <v>5383</v>
      </c>
      <c r="D2609" s="1" t="s">
        <v>7319</v>
      </c>
    </row>
    <row r="2610" spans="1:4" x14ac:dyDescent="0.25">
      <c r="A2610" t="s">
        <v>0</v>
      </c>
      <c r="B2610" t="s">
        <v>233</v>
      </c>
      <c r="C2610" t="s">
        <v>5383</v>
      </c>
      <c r="D2610" s="1" t="s">
        <v>6403</v>
      </c>
    </row>
    <row r="2611" spans="1:4" x14ac:dyDescent="0.25">
      <c r="A2611" t="s">
        <v>0</v>
      </c>
      <c r="B2611" t="s">
        <v>201</v>
      </c>
      <c r="C2611" t="s">
        <v>5383</v>
      </c>
      <c r="D2611" s="1" t="s">
        <v>8980</v>
      </c>
    </row>
    <row r="2612" spans="1:4" x14ac:dyDescent="0.25">
      <c r="A2612" t="s">
        <v>0</v>
      </c>
      <c r="B2612" t="s">
        <v>219</v>
      </c>
      <c r="C2612" t="s">
        <v>5383</v>
      </c>
      <c r="D2612" s="1" t="s">
        <v>8198</v>
      </c>
    </row>
    <row r="2613" spans="1:4" x14ac:dyDescent="0.25">
      <c r="A2613" t="s">
        <v>0</v>
      </c>
      <c r="B2613" t="s">
        <v>196</v>
      </c>
      <c r="C2613" t="s">
        <v>5383</v>
      </c>
      <c r="D2613" s="1" t="s">
        <v>6519</v>
      </c>
    </row>
    <row r="2614" spans="1:4" x14ac:dyDescent="0.25">
      <c r="A2614" t="s">
        <v>0</v>
      </c>
      <c r="B2614" t="s">
        <v>206</v>
      </c>
      <c r="C2614" t="s">
        <v>5383</v>
      </c>
      <c r="D2614" s="1" t="s">
        <v>8786</v>
      </c>
    </row>
    <row r="2615" spans="1:4" x14ac:dyDescent="0.25">
      <c r="A2615" t="s">
        <v>0</v>
      </c>
      <c r="B2615" t="s">
        <v>205</v>
      </c>
      <c r="C2615" t="s">
        <v>5383</v>
      </c>
      <c r="D2615" s="1" t="s">
        <v>6193</v>
      </c>
    </row>
    <row r="2616" spans="1:4" x14ac:dyDescent="0.25">
      <c r="A2616" t="s">
        <v>0</v>
      </c>
      <c r="B2616" t="s">
        <v>184</v>
      </c>
      <c r="C2616" t="s">
        <v>302</v>
      </c>
      <c r="D2616" s="1" t="s">
        <v>8611</v>
      </c>
    </row>
    <row r="2617" spans="1:4" x14ac:dyDescent="0.25">
      <c r="A2617" t="s">
        <v>0</v>
      </c>
      <c r="B2617" t="s">
        <v>189</v>
      </c>
      <c r="C2617" t="s">
        <v>302</v>
      </c>
      <c r="D2617" s="1" t="s">
        <v>8752</v>
      </c>
    </row>
    <row r="2618" spans="1:4" x14ac:dyDescent="0.25">
      <c r="A2618" t="s">
        <v>0</v>
      </c>
      <c r="B2618" t="s">
        <v>183</v>
      </c>
      <c r="C2618" t="s">
        <v>302</v>
      </c>
      <c r="D2618" s="1" t="s">
        <v>8655</v>
      </c>
    </row>
    <row r="2619" spans="1:4" x14ac:dyDescent="0.25">
      <c r="A2619" t="s">
        <v>0</v>
      </c>
      <c r="B2619" t="s">
        <v>206</v>
      </c>
      <c r="C2619" t="s">
        <v>302</v>
      </c>
      <c r="D2619" s="1" t="s">
        <v>8789</v>
      </c>
    </row>
    <row r="2620" spans="1:4" x14ac:dyDescent="0.25">
      <c r="A2620" t="s">
        <v>0</v>
      </c>
      <c r="B2620" t="s">
        <v>216</v>
      </c>
      <c r="C2620" t="s">
        <v>302</v>
      </c>
      <c r="D2620" s="1" t="s">
        <v>8829</v>
      </c>
    </row>
    <row r="2621" spans="1:4" x14ac:dyDescent="0.25">
      <c r="A2621" t="s">
        <v>0</v>
      </c>
      <c r="B2621" t="s">
        <v>205</v>
      </c>
      <c r="C2621" t="s">
        <v>302</v>
      </c>
      <c r="D2621" s="1" t="s">
        <v>6199</v>
      </c>
    </row>
    <row r="2622" spans="1:4" x14ac:dyDescent="0.25">
      <c r="A2622" t="s">
        <v>0</v>
      </c>
      <c r="B2622" t="s">
        <v>212</v>
      </c>
      <c r="C2622" t="s">
        <v>302</v>
      </c>
      <c r="D2622" s="1" t="s">
        <v>5960</v>
      </c>
    </row>
    <row r="2623" spans="1:4" x14ac:dyDescent="0.25">
      <c r="A2623" t="s">
        <v>0</v>
      </c>
      <c r="B2623" t="s">
        <v>2749</v>
      </c>
      <c r="C2623" t="s">
        <v>3083</v>
      </c>
      <c r="D2623" s="1" t="s">
        <v>3683</v>
      </c>
    </row>
    <row r="2624" spans="1:4" x14ac:dyDescent="0.25">
      <c r="A2624" t="s">
        <v>0</v>
      </c>
      <c r="B2624" t="s">
        <v>2777</v>
      </c>
      <c r="C2624" t="s">
        <v>3083</v>
      </c>
      <c r="D2624" s="1" t="s">
        <v>3736</v>
      </c>
    </row>
    <row r="2625" spans="1:4" x14ac:dyDescent="0.25">
      <c r="A2625" t="s">
        <v>0</v>
      </c>
      <c r="B2625" t="s">
        <v>2782</v>
      </c>
      <c r="C2625" t="s">
        <v>3083</v>
      </c>
      <c r="D2625" s="1" t="s">
        <v>3715</v>
      </c>
    </row>
    <row r="2626" spans="1:4" x14ac:dyDescent="0.25">
      <c r="A2626" t="s">
        <v>0</v>
      </c>
      <c r="B2626" t="s">
        <v>2772</v>
      </c>
      <c r="C2626" t="s">
        <v>3083</v>
      </c>
      <c r="D2626" s="1" t="s">
        <v>3677</v>
      </c>
    </row>
    <row r="2627" spans="1:4" x14ac:dyDescent="0.25">
      <c r="A2627" t="s">
        <v>0</v>
      </c>
      <c r="B2627" t="s">
        <v>2752</v>
      </c>
      <c r="C2627" t="s">
        <v>3083</v>
      </c>
      <c r="D2627" s="1" t="s">
        <v>3718</v>
      </c>
    </row>
    <row r="2628" spans="1:4" x14ac:dyDescent="0.25">
      <c r="A2628" t="s">
        <v>0</v>
      </c>
      <c r="B2628" t="s">
        <v>124</v>
      </c>
      <c r="C2628" t="s">
        <v>301</v>
      </c>
      <c r="D2628" s="1" t="s">
        <v>4008</v>
      </c>
    </row>
    <row r="2629" spans="1:4" x14ac:dyDescent="0.25">
      <c r="A2629" t="s">
        <v>0</v>
      </c>
      <c r="B2629" t="s">
        <v>11</v>
      </c>
      <c r="C2629" t="s">
        <v>301</v>
      </c>
      <c r="D2629" s="1" t="s">
        <v>5289</v>
      </c>
    </row>
    <row r="2630" spans="1:4" x14ac:dyDescent="0.25">
      <c r="A2630" t="s">
        <v>0</v>
      </c>
      <c r="B2630" t="s">
        <v>3</v>
      </c>
      <c r="C2630" t="s">
        <v>301</v>
      </c>
      <c r="D2630" s="1" t="s">
        <v>5299</v>
      </c>
    </row>
    <row r="2631" spans="1:4" x14ac:dyDescent="0.25">
      <c r="A2631" t="s">
        <v>0</v>
      </c>
      <c r="B2631" t="s">
        <v>13</v>
      </c>
      <c r="C2631" t="s">
        <v>301</v>
      </c>
      <c r="D2631" s="1" t="s">
        <v>5332</v>
      </c>
    </row>
    <row r="2632" spans="1:4" x14ac:dyDescent="0.25">
      <c r="A2632" t="s">
        <v>0</v>
      </c>
      <c r="B2632" t="s">
        <v>14</v>
      </c>
      <c r="C2632" t="s">
        <v>301</v>
      </c>
      <c r="D2632" s="1" t="s">
        <v>5157</v>
      </c>
    </row>
    <row r="2633" spans="1:4" x14ac:dyDescent="0.25">
      <c r="A2633" t="s">
        <v>0</v>
      </c>
      <c r="B2633" t="s">
        <v>19</v>
      </c>
      <c r="C2633" t="s">
        <v>301</v>
      </c>
      <c r="D2633" s="1" t="s">
        <v>5309</v>
      </c>
    </row>
    <row r="2634" spans="1:4" x14ac:dyDescent="0.25">
      <c r="A2634" t="s">
        <v>0</v>
      </c>
      <c r="B2634" t="s">
        <v>1419</v>
      </c>
      <c r="C2634" t="s">
        <v>4149</v>
      </c>
      <c r="D2634" s="1" t="s">
        <v>4933</v>
      </c>
    </row>
    <row r="2635" spans="1:4" x14ac:dyDescent="0.25">
      <c r="A2635" t="s">
        <v>0</v>
      </c>
      <c r="B2635" t="s">
        <v>1469</v>
      </c>
      <c r="C2635" t="s">
        <v>4149</v>
      </c>
      <c r="D2635" s="1" t="s">
        <v>4150</v>
      </c>
    </row>
    <row r="2636" spans="1:4" x14ac:dyDescent="0.25">
      <c r="A2636" t="s">
        <v>0</v>
      </c>
      <c r="B2636" t="s">
        <v>1447</v>
      </c>
      <c r="C2636" t="s">
        <v>4149</v>
      </c>
      <c r="D2636" s="1" t="s">
        <v>4183</v>
      </c>
    </row>
    <row r="2637" spans="1:4" x14ac:dyDescent="0.25">
      <c r="A2637" t="s">
        <v>0</v>
      </c>
      <c r="B2637" t="s">
        <v>148</v>
      </c>
      <c r="C2637" t="s">
        <v>133</v>
      </c>
      <c r="D2637" s="1" t="s">
        <v>5542</v>
      </c>
    </row>
    <row r="2638" spans="1:4" x14ac:dyDescent="0.25">
      <c r="A2638" t="s">
        <v>0</v>
      </c>
      <c r="B2638" t="s">
        <v>1419</v>
      </c>
      <c r="C2638" t="s">
        <v>4082</v>
      </c>
      <c r="D2638" s="1" t="s">
        <v>4921</v>
      </c>
    </row>
    <row r="2639" spans="1:4" x14ac:dyDescent="0.25">
      <c r="A2639" t="s">
        <v>0</v>
      </c>
      <c r="B2639" t="s">
        <v>1447</v>
      </c>
      <c r="C2639" t="s">
        <v>4082</v>
      </c>
      <c r="D2639" s="1" t="s">
        <v>4175</v>
      </c>
    </row>
    <row r="2640" spans="1:4" x14ac:dyDescent="0.25">
      <c r="A2640" t="s">
        <v>0</v>
      </c>
      <c r="B2640" t="s">
        <v>158</v>
      </c>
      <c r="C2640" t="s">
        <v>5381</v>
      </c>
      <c r="D2640" s="1" t="s">
        <v>6362</v>
      </c>
    </row>
    <row r="2641" spans="1:4" x14ac:dyDescent="0.25">
      <c r="A2641" t="s">
        <v>0</v>
      </c>
      <c r="B2641" t="s">
        <v>126</v>
      </c>
      <c r="C2641" t="s">
        <v>3934</v>
      </c>
      <c r="D2641" s="1" t="s">
        <v>3935</v>
      </c>
    </row>
    <row r="2642" spans="1:4" x14ac:dyDescent="0.25">
      <c r="A2642" t="s">
        <v>0</v>
      </c>
      <c r="B2642" t="s">
        <v>127</v>
      </c>
      <c r="C2642" t="s">
        <v>3934</v>
      </c>
      <c r="D2642" s="1" t="s">
        <v>3943</v>
      </c>
    </row>
    <row r="2643" spans="1:4" x14ac:dyDescent="0.25">
      <c r="A2643" t="s">
        <v>0</v>
      </c>
      <c r="B2643" t="s">
        <v>2778</v>
      </c>
      <c r="C2643" t="s">
        <v>3083</v>
      </c>
      <c r="D2643" s="1" t="s">
        <v>3620</v>
      </c>
    </row>
    <row r="2644" spans="1:4" x14ac:dyDescent="0.25">
      <c r="A2644" t="s">
        <v>0</v>
      </c>
      <c r="B2644" t="s">
        <v>2781</v>
      </c>
      <c r="C2644" t="s">
        <v>3083</v>
      </c>
      <c r="D2644" s="1" t="s">
        <v>3725</v>
      </c>
    </row>
    <row r="2645" spans="1:4" x14ac:dyDescent="0.25">
      <c r="A2645" t="s">
        <v>0</v>
      </c>
      <c r="B2645" t="s">
        <v>2779</v>
      </c>
      <c r="C2645" t="s">
        <v>3083</v>
      </c>
      <c r="D2645" s="1" t="s">
        <v>3711</v>
      </c>
    </row>
    <row r="2646" spans="1:4" x14ac:dyDescent="0.25">
      <c r="A2646" t="s">
        <v>0</v>
      </c>
      <c r="B2646" t="s">
        <v>3782</v>
      </c>
      <c r="C2646" t="s">
        <v>3083</v>
      </c>
      <c r="D2646" s="1" t="s">
        <v>3785</v>
      </c>
    </row>
    <row r="2647" spans="1:4" x14ac:dyDescent="0.25">
      <c r="A2647" t="s">
        <v>0</v>
      </c>
      <c r="B2647" t="s">
        <v>2007</v>
      </c>
      <c r="C2647" t="s">
        <v>3083</v>
      </c>
      <c r="D2647" s="1" t="s">
        <v>3776</v>
      </c>
    </row>
    <row r="2648" spans="1:4" x14ac:dyDescent="0.25">
      <c r="A2648" t="s">
        <v>0</v>
      </c>
      <c r="B2648" t="s">
        <v>1974</v>
      </c>
      <c r="C2648" t="s">
        <v>3083</v>
      </c>
      <c r="D2648" s="1" t="s">
        <v>3758</v>
      </c>
    </row>
    <row r="2649" spans="1:4" x14ac:dyDescent="0.25">
      <c r="A2649" t="s">
        <v>0</v>
      </c>
      <c r="B2649" t="s">
        <v>149</v>
      </c>
      <c r="C2649" t="s">
        <v>133</v>
      </c>
      <c r="D2649" s="1" t="s">
        <v>6886</v>
      </c>
    </row>
    <row r="2650" spans="1:4" x14ac:dyDescent="0.25">
      <c r="A2650" t="s">
        <v>0</v>
      </c>
      <c r="B2650" t="s">
        <v>6965</v>
      </c>
      <c r="C2650" t="s">
        <v>133</v>
      </c>
      <c r="D2650" s="1" t="s">
        <v>6966</v>
      </c>
    </row>
    <row r="2651" spans="1:4" x14ac:dyDescent="0.25">
      <c r="A2651" t="s">
        <v>0</v>
      </c>
      <c r="B2651" t="s">
        <v>22</v>
      </c>
      <c r="C2651" t="s">
        <v>3934</v>
      </c>
      <c r="D2651" s="1" t="s">
        <v>5209</v>
      </c>
    </row>
    <row r="2652" spans="1:4" x14ac:dyDescent="0.25">
      <c r="A2652" t="s">
        <v>0</v>
      </c>
      <c r="B2652" t="s">
        <v>22</v>
      </c>
      <c r="C2652" t="s">
        <v>3934</v>
      </c>
      <c r="D2652" s="1" t="s">
        <v>5210</v>
      </c>
    </row>
    <row r="2653" spans="1:4" x14ac:dyDescent="0.25">
      <c r="A2653" t="s">
        <v>0</v>
      </c>
      <c r="B2653" t="s">
        <v>1462</v>
      </c>
      <c r="C2653" t="s">
        <v>4106</v>
      </c>
      <c r="D2653" s="1" t="s">
        <v>4423</v>
      </c>
    </row>
    <row r="2654" spans="1:4" x14ac:dyDescent="0.25">
      <c r="A2654" t="s">
        <v>0</v>
      </c>
      <c r="B2654" t="s">
        <v>1463</v>
      </c>
      <c r="C2654" t="s">
        <v>4106</v>
      </c>
      <c r="D2654" s="1" t="s">
        <v>4644</v>
      </c>
    </row>
    <row r="2655" spans="1:4" x14ac:dyDescent="0.25">
      <c r="A2655" t="s">
        <v>0</v>
      </c>
      <c r="B2655" t="s">
        <v>1411</v>
      </c>
      <c r="C2655" t="s">
        <v>4106</v>
      </c>
      <c r="D2655" s="1" t="s">
        <v>4621</v>
      </c>
    </row>
    <row r="2656" spans="1:4" x14ac:dyDescent="0.25">
      <c r="A2656" t="s">
        <v>0</v>
      </c>
      <c r="B2656" t="s">
        <v>1412</v>
      </c>
      <c r="C2656" t="s">
        <v>4106</v>
      </c>
      <c r="D2656" s="1" t="s">
        <v>4841</v>
      </c>
    </row>
    <row r="2657" spans="1:4" x14ac:dyDescent="0.25">
      <c r="A2657" t="s">
        <v>0</v>
      </c>
      <c r="B2657" t="s">
        <v>2749</v>
      </c>
      <c r="C2657" t="s">
        <v>301</v>
      </c>
      <c r="D2657" s="1" t="s">
        <v>3680</v>
      </c>
    </row>
    <row r="2658" spans="1:4" x14ac:dyDescent="0.25">
      <c r="A2658" t="s">
        <v>0</v>
      </c>
      <c r="B2658" t="s">
        <v>2777</v>
      </c>
      <c r="C2658" t="s">
        <v>301</v>
      </c>
      <c r="D2658" s="1" t="s">
        <v>3734</v>
      </c>
    </row>
    <row r="2659" spans="1:4" x14ac:dyDescent="0.25">
      <c r="A2659" t="s">
        <v>0</v>
      </c>
      <c r="B2659" t="s">
        <v>2773</v>
      </c>
      <c r="C2659" t="s">
        <v>301</v>
      </c>
      <c r="D2659" s="1" t="s">
        <v>3729</v>
      </c>
    </row>
    <row r="2660" spans="1:4" x14ac:dyDescent="0.25">
      <c r="A2660" t="s">
        <v>0</v>
      </c>
      <c r="B2660" t="s">
        <v>2772</v>
      </c>
      <c r="C2660" t="s">
        <v>301</v>
      </c>
      <c r="D2660" s="1" t="s">
        <v>3675</v>
      </c>
    </row>
    <row r="2661" spans="1:4" x14ac:dyDescent="0.25">
      <c r="A2661" t="s">
        <v>0</v>
      </c>
      <c r="B2661" t="s">
        <v>2756</v>
      </c>
      <c r="C2661" t="s">
        <v>301</v>
      </c>
      <c r="D2661" s="1" t="s">
        <v>3670</v>
      </c>
    </row>
    <row r="2662" spans="1:4" x14ac:dyDescent="0.25">
      <c r="A2662" t="s">
        <v>0</v>
      </c>
      <c r="B2662" t="s">
        <v>2781</v>
      </c>
      <c r="C2662" t="s">
        <v>301</v>
      </c>
      <c r="D2662" s="1" t="s">
        <v>3723</v>
      </c>
    </row>
    <row r="2663" spans="1:4" x14ac:dyDescent="0.25">
      <c r="A2663" t="s">
        <v>0</v>
      </c>
      <c r="B2663" t="s">
        <v>2754</v>
      </c>
      <c r="C2663" t="s">
        <v>301</v>
      </c>
      <c r="D2663" s="1" t="s">
        <v>3687</v>
      </c>
    </row>
    <row r="2664" spans="1:4" x14ac:dyDescent="0.25">
      <c r="A2664" t="s">
        <v>0</v>
      </c>
      <c r="B2664" t="s">
        <v>2778</v>
      </c>
      <c r="C2664" t="s">
        <v>301</v>
      </c>
      <c r="D2664" s="1" t="s">
        <v>3618</v>
      </c>
    </row>
    <row r="2665" spans="1:4" x14ac:dyDescent="0.25">
      <c r="A2665" t="s">
        <v>0</v>
      </c>
      <c r="B2665" t="s">
        <v>2400</v>
      </c>
      <c r="C2665" t="s">
        <v>301</v>
      </c>
      <c r="D2665" s="1" t="s">
        <v>3539</v>
      </c>
    </row>
    <row r="2666" spans="1:4" x14ac:dyDescent="0.25">
      <c r="A2666" t="s">
        <v>0</v>
      </c>
      <c r="B2666" t="s">
        <v>2503</v>
      </c>
      <c r="C2666" t="s">
        <v>301</v>
      </c>
      <c r="D2666" s="1" t="s">
        <v>3149</v>
      </c>
    </row>
    <row r="2667" spans="1:4" x14ac:dyDescent="0.25">
      <c r="A2667" t="s">
        <v>0</v>
      </c>
      <c r="B2667" t="s">
        <v>2405</v>
      </c>
      <c r="C2667" t="s">
        <v>301</v>
      </c>
      <c r="D2667" s="1" t="s">
        <v>3517</v>
      </c>
    </row>
    <row r="2668" spans="1:4" x14ac:dyDescent="0.25">
      <c r="A2668" t="s">
        <v>0</v>
      </c>
      <c r="B2668" t="s">
        <v>2407</v>
      </c>
      <c r="C2668" t="s">
        <v>301</v>
      </c>
      <c r="D2668" s="1" t="s">
        <v>3508</v>
      </c>
    </row>
    <row r="2669" spans="1:4" x14ac:dyDescent="0.25">
      <c r="A2669" t="s">
        <v>0</v>
      </c>
      <c r="B2669" t="s">
        <v>2410</v>
      </c>
      <c r="C2669" t="s">
        <v>301</v>
      </c>
      <c r="D2669" s="1" t="s">
        <v>3488</v>
      </c>
    </row>
    <row r="2670" spans="1:4" x14ac:dyDescent="0.25">
      <c r="A2670" t="s">
        <v>0</v>
      </c>
      <c r="B2670" t="s">
        <v>2412</v>
      </c>
      <c r="C2670" t="s">
        <v>301</v>
      </c>
      <c r="D2670" s="1" t="s">
        <v>3474</v>
      </c>
    </row>
    <row r="2671" spans="1:4" x14ac:dyDescent="0.25">
      <c r="A2671" t="s">
        <v>0</v>
      </c>
      <c r="B2671" t="s">
        <v>2397</v>
      </c>
      <c r="C2671" t="s">
        <v>301</v>
      </c>
      <c r="D2671" s="1" t="s">
        <v>3553</v>
      </c>
    </row>
    <row r="2672" spans="1:4" x14ac:dyDescent="0.25">
      <c r="A2672" t="s">
        <v>0</v>
      </c>
      <c r="B2672" t="s">
        <v>2388</v>
      </c>
      <c r="C2672" t="s">
        <v>301</v>
      </c>
      <c r="D2672" s="1" t="s">
        <v>3587</v>
      </c>
    </row>
    <row r="2673" spans="1:4" x14ac:dyDescent="0.25">
      <c r="A2673" t="s">
        <v>0</v>
      </c>
      <c r="B2673" t="s">
        <v>2394</v>
      </c>
      <c r="C2673" t="s">
        <v>301</v>
      </c>
      <c r="D2673" s="1" t="s">
        <v>3566</v>
      </c>
    </row>
    <row r="2674" spans="1:4" x14ac:dyDescent="0.25">
      <c r="A2674" t="s">
        <v>0</v>
      </c>
      <c r="B2674" t="s">
        <v>1419</v>
      </c>
      <c r="C2674" t="s">
        <v>4169</v>
      </c>
      <c r="D2674" s="1" t="s">
        <v>4914</v>
      </c>
    </row>
    <row r="2675" spans="1:4" x14ac:dyDescent="0.25">
      <c r="A2675" t="s">
        <v>0</v>
      </c>
      <c r="B2675" t="s">
        <v>1447</v>
      </c>
      <c r="C2675" t="s">
        <v>4169</v>
      </c>
      <c r="D2675" s="1" t="s">
        <v>4170</v>
      </c>
    </row>
    <row r="2676" spans="1:4" x14ac:dyDescent="0.25">
      <c r="A2676" t="s">
        <v>0</v>
      </c>
      <c r="B2676" t="s">
        <v>6965</v>
      </c>
      <c r="C2676" t="s">
        <v>301</v>
      </c>
      <c r="D2676" s="1" t="s">
        <v>6982</v>
      </c>
    </row>
    <row r="2677" spans="1:4" x14ac:dyDescent="0.25">
      <c r="A2677" t="s">
        <v>0</v>
      </c>
      <c r="B2677" t="s">
        <v>6965</v>
      </c>
      <c r="C2677" t="s">
        <v>301</v>
      </c>
      <c r="D2677" s="1" t="s">
        <v>6983</v>
      </c>
    </row>
    <row r="2678" spans="1:4" x14ac:dyDescent="0.25">
      <c r="A2678" t="s">
        <v>0</v>
      </c>
      <c r="B2678" t="s">
        <v>149</v>
      </c>
      <c r="C2678" t="s">
        <v>301</v>
      </c>
      <c r="D2678" s="1" t="s">
        <v>6688</v>
      </c>
    </row>
    <row r="2679" spans="1:4" x14ac:dyDescent="0.25">
      <c r="A2679" t="s">
        <v>0</v>
      </c>
      <c r="B2679" t="s">
        <v>149</v>
      </c>
      <c r="C2679" t="s">
        <v>301</v>
      </c>
      <c r="D2679" s="1" t="s">
        <v>6689</v>
      </c>
    </row>
    <row r="2680" spans="1:4" x14ac:dyDescent="0.25">
      <c r="A2680" t="s">
        <v>0</v>
      </c>
      <c r="B2680" t="s">
        <v>237</v>
      </c>
      <c r="C2680" t="s">
        <v>301</v>
      </c>
      <c r="D2680" s="1" t="s">
        <v>7167</v>
      </c>
    </row>
    <row r="2681" spans="1:4" x14ac:dyDescent="0.25">
      <c r="A2681" t="s">
        <v>0</v>
      </c>
      <c r="B2681" t="s">
        <v>237</v>
      </c>
      <c r="C2681" t="s">
        <v>301</v>
      </c>
      <c r="D2681" s="1" t="s">
        <v>7168</v>
      </c>
    </row>
    <row r="2682" spans="1:4" x14ac:dyDescent="0.25">
      <c r="A2682" t="s">
        <v>0</v>
      </c>
      <c r="B2682" t="s">
        <v>175</v>
      </c>
      <c r="C2682" t="s">
        <v>301</v>
      </c>
      <c r="D2682" s="1" t="s">
        <v>6935</v>
      </c>
    </row>
    <row r="2683" spans="1:4" x14ac:dyDescent="0.25">
      <c r="A2683" t="s">
        <v>0</v>
      </c>
      <c r="B2683" t="s">
        <v>175</v>
      </c>
      <c r="C2683" t="s">
        <v>301</v>
      </c>
      <c r="D2683" s="1" t="s">
        <v>6936</v>
      </c>
    </row>
    <row r="2684" spans="1:4" x14ac:dyDescent="0.25">
      <c r="A2684" t="s">
        <v>0</v>
      </c>
      <c r="B2684" t="s">
        <v>174</v>
      </c>
      <c r="C2684" t="s">
        <v>301</v>
      </c>
      <c r="D2684" s="1" t="s">
        <v>6854</v>
      </c>
    </row>
    <row r="2685" spans="1:4" x14ac:dyDescent="0.25">
      <c r="A2685" t="s">
        <v>0</v>
      </c>
      <c r="B2685" t="s">
        <v>174</v>
      </c>
      <c r="C2685" t="s">
        <v>301</v>
      </c>
      <c r="D2685" s="1" t="s">
        <v>6855</v>
      </c>
    </row>
    <row r="2686" spans="1:4" x14ac:dyDescent="0.25">
      <c r="A2686" t="s">
        <v>0</v>
      </c>
      <c r="B2686" t="s">
        <v>217</v>
      </c>
      <c r="C2686" t="s">
        <v>301</v>
      </c>
      <c r="D2686" s="1" t="s">
        <v>7031</v>
      </c>
    </row>
    <row r="2687" spans="1:4" x14ac:dyDescent="0.25">
      <c r="A2687" t="s">
        <v>0</v>
      </c>
      <c r="B2687" t="s">
        <v>217</v>
      </c>
      <c r="C2687" t="s">
        <v>301</v>
      </c>
      <c r="D2687" s="1" t="s">
        <v>7032</v>
      </c>
    </row>
    <row r="2688" spans="1:4" x14ac:dyDescent="0.25">
      <c r="A2688" t="s">
        <v>0</v>
      </c>
      <c r="B2688" t="s">
        <v>186</v>
      </c>
      <c r="C2688" t="s">
        <v>301</v>
      </c>
      <c r="D2688" s="1" t="s">
        <v>7082</v>
      </c>
    </row>
    <row r="2689" spans="1:4" x14ac:dyDescent="0.25">
      <c r="A2689" t="s">
        <v>0</v>
      </c>
      <c r="B2689" t="s">
        <v>186</v>
      </c>
      <c r="C2689" t="s">
        <v>301</v>
      </c>
      <c r="D2689" s="1" t="s">
        <v>7083</v>
      </c>
    </row>
    <row r="2690" spans="1:4" x14ac:dyDescent="0.25">
      <c r="A2690" t="s">
        <v>0</v>
      </c>
      <c r="B2690" t="s">
        <v>191</v>
      </c>
      <c r="C2690" t="s">
        <v>301</v>
      </c>
      <c r="D2690" s="1" t="s">
        <v>6555</v>
      </c>
    </row>
    <row r="2691" spans="1:4" x14ac:dyDescent="0.25">
      <c r="A2691" t="s">
        <v>0</v>
      </c>
      <c r="B2691" t="s">
        <v>191</v>
      </c>
      <c r="C2691" t="s">
        <v>301</v>
      </c>
      <c r="D2691" s="1" t="s">
        <v>6556</v>
      </c>
    </row>
    <row r="2692" spans="1:4" x14ac:dyDescent="0.25">
      <c r="A2692" t="s">
        <v>0</v>
      </c>
      <c r="B2692" t="s">
        <v>182</v>
      </c>
      <c r="C2692" t="s">
        <v>301</v>
      </c>
      <c r="D2692" s="1" t="s">
        <v>6088</v>
      </c>
    </row>
    <row r="2693" spans="1:4" x14ac:dyDescent="0.25">
      <c r="A2693" t="s">
        <v>0</v>
      </c>
      <c r="B2693" t="s">
        <v>182</v>
      </c>
      <c r="C2693" t="s">
        <v>301</v>
      </c>
      <c r="D2693" s="1" t="s">
        <v>6089</v>
      </c>
    </row>
    <row r="2694" spans="1:4" x14ac:dyDescent="0.25">
      <c r="A2694" t="s">
        <v>0</v>
      </c>
      <c r="B2694" t="s">
        <v>160</v>
      </c>
      <c r="C2694" t="s">
        <v>301</v>
      </c>
      <c r="D2694" s="1" t="s">
        <v>6753</v>
      </c>
    </row>
    <row r="2695" spans="1:4" x14ac:dyDescent="0.25">
      <c r="A2695" t="s">
        <v>0</v>
      </c>
      <c r="B2695" t="s">
        <v>196</v>
      </c>
      <c r="C2695" t="s">
        <v>301</v>
      </c>
      <c r="D2695" s="1" t="s">
        <v>6517</v>
      </c>
    </row>
    <row r="2696" spans="1:4" x14ac:dyDescent="0.25">
      <c r="A2696" t="s">
        <v>0</v>
      </c>
      <c r="B2696" t="s">
        <v>1411</v>
      </c>
      <c r="C2696" t="s">
        <v>4032</v>
      </c>
      <c r="D2696" s="1" t="s">
        <v>4611</v>
      </c>
    </row>
    <row r="2697" spans="1:4" x14ac:dyDescent="0.25">
      <c r="A2697" t="s">
        <v>0</v>
      </c>
      <c r="B2697" t="s">
        <v>1423</v>
      </c>
      <c r="C2697" t="s">
        <v>4032</v>
      </c>
      <c r="D2697" s="1" t="s">
        <v>4775</v>
      </c>
    </row>
    <row r="2698" spans="1:4" x14ac:dyDescent="0.25">
      <c r="A2698" t="s">
        <v>0</v>
      </c>
      <c r="B2698" t="s">
        <v>1425</v>
      </c>
      <c r="C2698" t="s">
        <v>4032</v>
      </c>
      <c r="D2698" s="1" t="s">
        <v>4869</v>
      </c>
    </row>
    <row r="2699" spans="1:4" x14ac:dyDescent="0.25">
      <c r="A2699" t="s">
        <v>0</v>
      </c>
      <c r="B2699" t="s">
        <v>1491</v>
      </c>
      <c r="C2699" t="s">
        <v>4032</v>
      </c>
      <c r="D2699" s="1" t="s">
        <v>4720</v>
      </c>
    </row>
    <row r="2700" spans="1:4" x14ac:dyDescent="0.25">
      <c r="A2700" t="s">
        <v>0</v>
      </c>
      <c r="B2700" t="s">
        <v>1459</v>
      </c>
      <c r="C2700" t="s">
        <v>4032</v>
      </c>
      <c r="D2700" s="1" t="s">
        <v>4576</v>
      </c>
    </row>
    <row r="2701" spans="1:4" x14ac:dyDescent="0.25">
      <c r="A2701" t="s">
        <v>0</v>
      </c>
      <c r="B2701" t="s">
        <v>1412</v>
      </c>
      <c r="C2701" t="s">
        <v>4032</v>
      </c>
      <c r="D2701" s="1" t="s">
        <v>4826</v>
      </c>
    </row>
    <row r="2702" spans="1:4" x14ac:dyDescent="0.25">
      <c r="A2702" t="s">
        <v>0</v>
      </c>
      <c r="B2702" t="s">
        <v>1468</v>
      </c>
      <c r="C2702" t="s">
        <v>4032</v>
      </c>
      <c r="D2702" s="1" t="s">
        <v>4033</v>
      </c>
    </row>
    <row r="2703" spans="1:4" x14ac:dyDescent="0.25">
      <c r="A2703" t="s">
        <v>0</v>
      </c>
      <c r="B2703" t="s">
        <v>1430</v>
      </c>
      <c r="C2703" t="s">
        <v>4032</v>
      </c>
      <c r="D2703" s="1" t="s">
        <v>4490</v>
      </c>
    </row>
    <row r="2704" spans="1:4" x14ac:dyDescent="0.25">
      <c r="A2704" t="s">
        <v>0</v>
      </c>
      <c r="B2704" t="s">
        <v>1419</v>
      </c>
      <c r="C2704" t="s">
        <v>4032</v>
      </c>
      <c r="D2704" s="1" t="s">
        <v>4918</v>
      </c>
    </row>
    <row r="2705" spans="1:4" x14ac:dyDescent="0.25">
      <c r="A2705" t="s">
        <v>0</v>
      </c>
      <c r="B2705" t="s">
        <v>1469</v>
      </c>
      <c r="C2705" t="s">
        <v>4032</v>
      </c>
      <c r="D2705" s="1" t="s">
        <v>4139</v>
      </c>
    </row>
    <row r="2706" spans="1:4" x14ac:dyDescent="0.25">
      <c r="A2706" t="s">
        <v>0</v>
      </c>
      <c r="B2706" t="s">
        <v>1447</v>
      </c>
      <c r="C2706" t="s">
        <v>4032</v>
      </c>
      <c r="D2706" s="1" t="s">
        <v>4173</v>
      </c>
    </row>
    <row r="2707" spans="1:4" x14ac:dyDescent="0.25">
      <c r="A2707" t="s">
        <v>0</v>
      </c>
      <c r="B2707" t="s">
        <v>150</v>
      </c>
      <c r="C2707" t="s">
        <v>298</v>
      </c>
      <c r="D2707" s="1" t="s">
        <v>7926</v>
      </c>
    </row>
    <row r="2708" spans="1:4" x14ac:dyDescent="0.25">
      <c r="A2708" t="s">
        <v>0</v>
      </c>
      <c r="B2708" t="s">
        <v>327</v>
      </c>
      <c r="C2708" t="s">
        <v>326</v>
      </c>
      <c r="D2708" s="1" t="s">
        <v>6489</v>
      </c>
    </row>
    <row r="2709" spans="1:4" ht="30" x14ac:dyDescent="0.25">
      <c r="A2709" t="s">
        <v>0</v>
      </c>
      <c r="B2709" t="s">
        <v>327</v>
      </c>
      <c r="C2709" t="s">
        <v>326</v>
      </c>
      <c r="D2709" s="3" t="s">
        <v>9137</v>
      </c>
    </row>
    <row r="2710" spans="1:4" x14ac:dyDescent="0.25">
      <c r="A2710" t="s">
        <v>0</v>
      </c>
      <c r="B2710" t="s">
        <v>2867</v>
      </c>
      <c r="C2710" t="s">
        <v>2</v>
      </c>
      <c r="D2710" s="1" t="s">
        <v>2870</v>
      </c>
    </row>
    <row r="2711" spans="1:4" x14ac:dyDescent="0.25">
      <c r="A2711" t="s">
        <v>0</v>
      </c>
      <c r="B2711" t="s">
        <v>131</v>
      </c>
      <c r="C2711" t="s">
        <v>3936</v>
      </c>
      <c r="D2711" s="1" t="s">
        <v>3980</v>
      </c>
    </row>
    <row r="2712" spans="1:4" x14ac:dyDescent="0.25">
      <c r="A2712" t="s">
        <v>0</v>
      </c>
      <c r="B2712" t="s">
        <v>125</v>
      </c>
      <c r="C2712" t="s">
        <v>3936</v>
      </c>
      <c r="D2712" s="1" t="s">
        <v>3984</v>
      </c>
    </row>
    <row r="2713" spans="1:4" x14ac:dyDescent="0.25">
      <c r="A2713" t="s">
        <v>0</v>
      </c>
      <c r="B2713" t="s">
        <v>13</v>
      </c>
      <c r="C2713" t="s">
        <v>2780</v>
      </c>
      <c r="D2713" s="1" t="s">
        <v>5334</v>
      </c>
    </row>
    <row r="2714" spans="1:4" x14ac:dyDescent="0.25">
      <c r="A2714" t="s">
        <v>0</v>
      </c>
      <c r="B2714" t="s">
        <v>219</v>
      </c>
      <c r="C2714" t="s">
        <v>2060</v>
      </c>
      <c r="D2714" s="1" t="s">
        <v>8208</v>
      </c>
    </row>
    <row r="2715" spans="1:4" x14ac:dyDescent="0.25">
      <c r="A2715" t="s">
        <v>0</v>
      </c>
      <c r="B2715" t="s">
        <v>2448</v>
      </c>
      <c r="C2715" t="s">
        <v>301</v>
      </c>
      <c r="D2715" s="1" t="s">
        <v>3373</v>
      </c>
    </row>
    <row r="2716" spans="1:4" x14ac:dyDescent="0.25">
      <c r="A2716" t="s">
        <v>0</v>
      </c>
      <c r="B2716" t="s">
        <v>2451</v>
      </c>
      <c r="C2716" t="s">
        <v>301</v>
      </c>
      <c r="D2716" s="1" t="s">
        <v>3359</v>
      </c>
    </row>
    <row r="2717" spans="1:4" x14ac:dyDescent="0.25">
      <c r="A2717" t="s">
        <v>0</v>
      </c>
      <c r="B2717" t="s">
        <v>2459</v>
      </c>
      <c r="C2717" t="s">
        <v>301</v>
      </c>
      <c r="D2717" s="1" t="s">
        <v>3323</v>
      </c>
    </row>
    <row r="2718" spans="1:4" x14ac:dyDescent="0.25">
      <c r="A2718" t="s">
        <v>0</v>
      </c>
      <c r="B2718" t="s">
        <v>2456</v>
      </c>
      <c r="C2718" t="s">
        <v>301</v>
      </c>
      <c r="D2718" s="1" t="s">
        <v>3338</v>
      </c>
    </row>
    <row r="2719" spans="1:4" x14ac:dyDescent="0.25">
      <c r="A2719" t="s">
        <v>0</v>
      </c>
      <c r="B2719" t="s">
        <v>2443</v>
      </c>
      <c r="C2719" t="s">
        <v>301</v>
      </c>
      <c r="D2719" s="1" t="s">
        <v>3392</v>
      </c>
    </row>
    <row r="2720" spans="1:4" x14ac:dyDescent="0.25">
      <c r="A2720" t="s">
        <v>0</v>
      </c>
      <c r="B2720" t="s">
        <v>2440</v>
      </c>
      <c r="C2720" t="s">
        <v>301</v>
      </c>
      <c r="D2720" s="1" t="s">
        <v>3401</v>
      </c>
    </row>
    <row r="2721" spans="1:4" x14ac:dyDescent="0.25">
      <c r="A2721" t="s">
        <v>0</v>
      </c>
      <c r="B2721" t="s">
        <v>152</v>
      </c>
      <c r="C2721" t="s">
        <v>133</v>
      </c>
      <c r="D2721" s="1" t="s">
        <v>5415</v>
      </c>
    </row>
    <row r="2722" spans="1:4" x14ac:dyDescent="0.25">
      <c r="A2722" t="s">
        <v>0</v>
      </c>
      <c r="B2722" t="s">
        <v>148</v>
      </c>
      <c r="C2722" t="s">
        <v>298</v>
      </c>
      <c r="D2722" s="1" t="s">
        <v>5559</v>
      </c>
    </row>
    <row r="2723" spans="1:4" x14ac:dyDescent="0.25">
      <c r="A2723" t="s">
        <v>0</v>
      </c>
      <c r="B2723" t="s">
        <v>1405</v>
      </c>
      <c r="C2723" t="s">
        <v>4530</v>
      </c>
      <c r="D2723" s="1" t="s">
        <v>4531</v>
      </c>
    </row>
    <row r="2724" spans="1:4" x14ac:dyDescent="0.25">
      <c r="A2724" t="s">
        <v>0</v>
      </c>
      <c r="B2724" t="s">
        <v>1405</v>
      </c>
      <c r="C2724" t="s">
        <v>4530</v>
      </c>
      <c r="D2724" s="1" t="s">
        <v>4532</v>
      </c>
    </row>
    <row r="2725" spans="1:4" x14ac:dyDescent="0.25">
      <c r="A2725" t="s">
        <v>0</v>
      </c>
      <c r="B2725" t="s">
        <v>5042</v>
      </c>
      <c r="C2725" t="s">
        <v>3831</v>
      </c>
      <c r="D2725" s="1" t="s">
        <v>5043</v>
      </c>
    </row>
    <row r="2726" spans="1:4" x14ac:dyDescent="0.25">
      <c r="A2726" t="s">
        <v>0</v>
      </c>
      <c r="B2726" t="s">
        <v>159</v>
      </c>
      <c r="C2726" t="s">
        <v>301</v>
      </c>
      <c r="D2726" s="1" t="s">
        <v>7904</v>
      </c>
    </row>
    <row r="2727" spans="1:4" x14ac:dyDescent="0.25">
      <c r="A2727" t="s">
        <v>0</v>
      </c>
      <c r="B2727" t="s">
        <v>159</v>
      </c>
      <c r="C2727" t="s">
        <v>301</v>
      </c>
      <c r="D2727" s="1" t="s">
        <v>7905</v>
      </c>
    </row>
    <row r="2728" spans="1:4" x14ac:dyDescent="0.25">
      <c r="A2728" t="s">
        <v>0</v>
      </c>
      <c r="B2728" t="s">
        <v>272</v>
      </c>
      <c r="C2728" t="s">
        <v>301</v>
      </c>
      <c r="D2728" s="1" t="s">
        <v>7911</v>
      </c>
    </row>
    <row r="2729" spans="1:4" x14ac:dyDescent="0.25">
      <c r="A2729" t="s">
        <v>0</v>
      </c>
      <c r="B2729" t="s">
        <v>272</v>
      </c>
      <c r="C2729" t="s">
        <v>301</v>
      </c>
      <c r="D2729" s="1" t="s">
        <v>7912</v>
      </c>
    </row>
    <row r="2730" spans="1:4" x14ac:dyDescent="0.25">
      <c r="A2730" t="s">
        <v>0</v>
      </c>
      <c r="B2730" t="s">
        <v>266</v>
      </c>
      <c r="C2730" t="s">
        <v>301</v>
      </c>
      <c r="D2730" s="1" t="s">
        <v>7918</v>
      </c>
    </row>
    <row r="2731" spans="1:4" x14ac:dyDescent="0.25">
      <c r="A2731" t="s">
        <v>0</v>
      </c>
      <c r="B2731" t="s">
        <v>266</v>
      </c>
      <c r="C2731" t="s">
        <v>301</v>
      </c>
      <c r="D2731" s="1" t="s">
        <v>7919</v>
      </c>
    </row>
    <row r="2732" spans="1:4" x14ac:dyDescent="0.25">
      <c r="A2732" t="s">
        <v>0</v>
      </c>
      <c r="B2732" t="s">
        <v>150</v>
      </c>
      <c r="C2732" t="s">
        <v>301</v>
      </c>
      <c r="D2732" s="1" t="s">
        <v>7924</v>
      </c>
    </row>
    <row r="2733" spans="1:4" x14ac:dyDescent="0.25">
      <c r="A2733" t="s">
        <v>0</v>
      </c>
      <c r="B2733" t="s">
        <v>177</v>
      </c>
      <c r="C2733" t="s">
        <v>301</v>
      </c>
      <c r="D2733" s="1" t="s">
        <v>7929</v>
      </c>
    </row>
    <row r="2734" spans="1:4" x14ac:dyDescent="0.25">
      <c r="A2734" t="s">
        <v>0</v>
      </c>
      <c r="B2734" t="s">
        <v>177</v>
      </c>
      <c r="C2734" t="s">
        <v>301</v>
      </c>
      <c r="D2734" s="1" t="s">
        <v>7930</v>
      </c>
    </row>
    <row r="2735" spans="1:4" x14ac:dyDescent="0.25">
      <c r="A2735" t="s">
        <v>0</v>
      </c>
      <c r="B2735" t="s">
        <v>207</v>
      </c>
      <c r="C2735" t="s">
        <v>301</v>
      </c>
      <c r="D2735" s="1" t="s">
        <v>7948</v>
      </c>
    </row>
    <row r="2736" spans="1:4" x14ac:dyDescent="0.25">
      <c r="A2736" t="s">
        <v>0</v>
      </c>
      <c r="B2736" t="s">
        <v>207</v>
      </c>
      <c r="C2736" t="s">
        <v>301</v>
      </c>
      <c r="D2736" s="1" t="s">
        <v>7949</v>
      </c>
    </row>
    <row r="2737" spans="1:4" x14ac:dyDescent="0.25">
      <c r="A2737" t="s">
        <v>0</v>
      </c>
      <c r="B2737" t="s">
        <v>214</v>
      </c>
      <c r="C2737" t="s">
        <v>301</v>
      </c>
      <c r="D2737" s="1" t="s">
        <v>7977</v>
      </c>
    </row>
    <row r="2738" spans="1:4" x14ac:dyDescent="0.25">
      <c r="A2738" t="s">
        <v>0</v>
      </c>
      <c r="B2738" t="s">
        <v>265</v>
      </c>
      <c r="C2738" t="s">
        <v>301</v>
      </c>
      <c r="D2738" s="1" t="s">
        <v>7942</v>
      </c>
    </row>
    <row r="2739" spans="1:4" x14ac:dyDescent="0.25">
      <c r="A2739" t="s">
        <v>0</v>
      </c>
      <c r="B2739" t="s">
        <v>265</v>
      </c>
      <c r="C2739" t="s">
        <v>301</v>
      </c>
      <c r="D2739" s="1" t="s">
        <v>7943</v>
      </c>
    </row>
    <row r="2740" spans="1:4" x14ac:dyDescent="0.25">
      <c r="A2740" t="s">
        <v>0</v>
      </c>
      <c r="B2740" t="s">
        <v>176</v>
      </c>
      <c r="C2740" t="s">
        <v>301</v>
      </c>
      <c r="D2740" s="1" t="s">
        <v>7972</v>
      </c>
    </row>
    <row r="2741" spans="1:4" x14ac:dyDescent="0.25">
      <c r="A2741" t="s">
        <v>0</v>
      </c>
      <c r="B2741" t="s">
        <v>199</v>
      </c>
      <c r="C2741" t="s">
        <v>301</v>
      </c>
      <c r="D2741" s="1" t="s">
        <v>7954</v>
      </c>
    </row>
    <row r="2742" spans="1:4" x14ac:dyDescent="0.25">
      <c r="A2742" t="s">
        <v>0</v>
      </c>
      <c r="B2742" t="s">
        <v>213</v>
      </c>
      <c r="C2742" t="s">
        <v>301</v>
      </c>
      <c r="D2742" s="1" t="s">
        <v>7937</v>
      </c>
    </row>
    <row r="2743" spans="1:4" x14ac:dyDescent="0.25">
      <c r="A2743" t="s">
        <v>0</v>
      </c>
      <c r="B2743" t="s">
        <v>213</v>
      </c>
      <c r="C2743" t="s">
        <v>301</v>
      </c>
      <c r="D2743" s="1" t="s">
        <v>7938</v>
      </c>
    </row>
    <row r="2744" spans="1:4" x14ac:dyDescent="0.25">
      <c r="A2744" t="s">
        <v>0</v>
      </c>
      <c r="B2744" t="s">
        <v>200</v>
      </c>
      <c r="C2744" t="s">
        <v>301</v>
      </c>
      <c r="D2744" s="1" t="s">
        <v>7965</v>
      </c>
    </row>
    <row r="2745" spans="1:4" x14ac:dyDescent="0.25">
      <c r="A2745" t="s">
        <v>0</v>
      </c>
      <c r="B2745" t="s">
        <v>200</v>
      </c>
      <c r="C2745" t="s">
        <v>301</v>
      </c>
      <c r="D2745" s="1" t="s">
        <v>7966</v>
      </c>
    </row>
    <row r="2746" spans="1:4" x14ac:dyDescent="0.25">
      <c r="A2746" t="s">
        <v>0</v>
      </c>
      <c r="B2746" t="s">
        <v>2998</v>
      </c>
      <c r="C2746" t="s">
        <v>301</v>
      </c>
      <c r="D2746" s="1" t="s">
        <v>2999</v>
      </c>
    </row>
    <row r="2747" spans="1:4" x14ac:dyDescent="0.25">
      <c r="A2747" t="s">
        <v>0</v>
      </c>
      <c r="B2747" t="s">
        <v>1459</v>
      </c>
      <c r="C2747" t="s">
        <v>4530</v>
      </c>
      <c r="D2747" s="1" t="s">
        <v>4573</v>
      </c>
    </row>
    <row r="2748" spans="1:4" x14ac:dyDescent="0.25">
      <c r="A2748" t="s">
        <v>0</v>
      </c>
      <c r="B2748" t="s">
        <v>1459</v>
      </c>
      <c r="C2748" t="s">
        <v>4530</v>
      </c>
      <c r="D2748" s="1" t="s">
        <v>4574</v>
      </c>
    </row>
    <row r="2749" spans="1:4" x14ac:dyDescent="0.25">
      <c r="A2749" t="s">
        <v>0</v>
      </c>
      <c r="B2749" t="s">
        <v>2786</v>
      </c>
      <c r="C2749" t="s">
        <v>3644</v>
      </c>
      <c r="D2749" s="1" t="s">
        <v>3645</v>
      </c>
    </row>
    <row r="2750" spans="1:4" x14ac:dyDescent="0.25">
      <c r="A2750" t="s">
        <v>0</v>
      </c>
      <c r="B2750" t="s">
        <v>8069</v>
      </c>
      <c r="C2750" t="s">
        <v>2380</v>
      </c>
      <c r="D2750" s="1" t="s">
        <v>8074</v>
      </c>
    </row>
    <row r="2751" spans="1:4" x14ac:dyDescent="0.25">
      <c r="A2751" t="s">
        <v>0</v>
      </c>
      <c r="B2751" t="s">
        <v>283</v>
      </c>
      <c r="C2751" t="s">
        <v>2380</v>
      </c>
      <c r="D2751" s="1" t="s">
        <v>8092</v>
      </c>
    </row>
    <row r="2752" spans="1:4" x14ac:dyDescent="0.25">
      <c r="A2752" t="s">
        <v>0</v>
      </c>
      <c r="B2752" t="s">
        <v>328</v>
      </c>
      <c r="C2752" t="s">
        <v>2380</v>
      </c>
      <c r="D2752" s="1" t="s">
        <v>8414</v>
      </c>
    </row>
    <row r="2753" spans="1:4" x14ac:dyDescent="0.25">
      <c r="A2753" t="s">
        <v>0</v>
      </c>
      <c r="B2753" t="s">
        <v>193</v>
      </c>
      <c r="C2753" t="s">
        <v>2380</v>
      </c>
      <c r="D2753" s="1" t="s">
        <v>8229</v>
      </c>
    </row>
    <row r="2754" spans="1:4" x14ac:dyDescent="0.25">
      <c r="A2754" t="s">
        <v>0</v>
      </c>
      <c r="B2754" t="s">
        <v>2801</v>
      </c>
      <c r="C2754" t="s">
        <v>3644</v>
      </c>
      <c r="D2754" s="1" t="s">
        <v>3647</v>
      </c>
    </row>
    <row r="2755" spans="1:4" x14ac:dyDescent="0.25">
      <c r="A2755" t="s">
        <v>0</v>
      </c>
      <c r="B2755" t="s">
        <v>2784</v>
      </c>
      <c r="C2755" t="s">
        <v>3644</v>
      </c>
      <c r="D2755" s="1" t="s">
        <v>3648</v>
      </c>
    </row>
    <row r="2756" spans="1:4" x14ac:dyDescent="0.25">
      <c r="A2756" t="s">
        <v>0</v>
      </c>
      <c r="B2756" t="s">
        <v>2466</v>
      </c>
      <c r="C2756" t="s">
        <v>2380</v>
      </c>
      <c r="D2756" s="1" t="s">
        <v>3284</v>
      </c>
    </row>
    <row r="2757" spans="1:4" x14ac:dyDescent="0.25">
      <c r="A2757" t="s">
        <v>0</v>
      </c>
      <c r="B2757" t="s">
        <v>2505</v>
      </c>
      <c r="C2757" t="s">
        <v>2380</v>
      </c>
      <c r="D2757" s="1" t="s">
        <v>3133</v>
      </c>
    </row>
    <row r="2758" spans="1:4" x14ac:dyDescent="0.25">
      <c r="A2758" t="s">
        <v>0</v>
      </c>
      <c r="B2758" t="s">
        <v>2397</v>
      </c>
      <c r="C2758" t="s">
        <v>2380</v>
      </c>
      <c r="D2758" s="1" t="s">
        <v>3551</v>
      </c>
    </row>
    <row r="2759" spans="1:4" x14ac:dyDescent="0.25">
      <c r="A2759" t="s">
        <v>0</v>
      </c>
      <c r="B2759" t="s">
        <v>2388</v>
      </c>
      <c r="C2759" t="s">
        <v>2380</v>
      </c>
      <c r="D2759" s="1" t="s">
        <v>3585</v>
      </c>
    </row>
    <row r="2760" spans="1:4" x14ac:dyDescent="0.25">
      <c r="A2760" t="s">
        <v>0</v>
      </c>
      <c r="B2760" t="s">
        <v>2500</v>
      </c>
      <c r="C2760" t="s">
        <v>2380</v>
      </c>
      <c r="D2760" s="1" t="s">
        <v>3159</v>
      </c>
    </row>
    <row r="2761" spans="1:4" x14ac:dyDescent="0.25">
      <c r="A2761" t="s">
        <v>0</v>
      </c>
      <c r="B2761" t="s">
        <v>2498</v>
      </c>
      <c r="C2761" t="s">
        <v>2380</v>
      </c>
      <c r="D2761" s="1" t="s">
        <v>3170</v>
      </c>
    </row>
    <row r="2762" spans="1:4" x14ac:dyDescent="0.25">
      <c r="A2762" t="s">
        <v>0</v>
      </c>
      <c r="B2762" t="s">
        <v>2503</v>
      </c>
      <c r="C2762" t="s">
        <v>2380</v>
      </c>
      <c r="D2762" s="1" t="s">
        <v>3146</v>
      </c>
    </row>
    <row r="2763" spans="1:4" x14ac:dyDescent="0.25">
      <c r="A2763" t="s">
        <v>0</v>
      </c>
      <c r="B2763" t="s">
        <v>2432</v>
      </c>
      <c r="C2763" t="s">
        <v>2380</v>
      </c>
      <c r="D2763" s="1" t="s">
        <v>3426</v>
      </c>
    </row>
    <row r="2764" spans="1:4" x14ac:dyDescent="0.25">
      <c r="A2764" t="s">
        <v>0</v>
      </c>
      <c r="B2764" t="s">
        <v>2509</v>
      </c>
      <c r="C2764" t="s">
        <v>2380</v>
      </c>
      <c r="D2764" s="1" t="s">
        <v>3111</v>
      </c>
    </row>
    <row r="2765" spans="1:4" x14ac:dyDescent="0.25">
      <c r="A2765" t="s">
        <v>0</v>
      </c>
      <c r="B2765" t="s">
        <v>2429</v>
      </c>
      <c r="C2765" t="s">
        <v>2380</v>
      </c>
      <c r="D2765" s="1" t="s">
        <v>3432</v>
      </c>
    </row>
    <row r="2766" spans="1:4" x14ac:dyDescent="0.25">
      <c r="A2766" t="s">
        <v>0</v>
      </c>
      <c r="B2766" t="s">
        <v>31</v>
      </c>
      <c r="C2766" t="s">
        <v>3934</v>
      </c>
      <c r="D2766" s="1" t="s">
        <v>5216</v>
      </c>
    </row>
    <row r="2767" spans="1:4" x14ac:dyDescent="0.25">
      <c r="A2767" t="s">
        <v>0</v>
      </c>
      <c r="B2767" t="s">
        <v>32</v>
      </c>
      <c r="C2767" t="s">
        <v>3934</v>
      </c>
      <c r="D2767" s="1" t="s">
        <v>5221</v>
      </c>
    </row>
    <row r="2768" spans="1:4" x14ac:dyDescent="0.25">
      <c r="A2768" t="s">
        <v>0</v>
      </c>
      <c r="B2768" t="s">
        <v>154</v>
      </c>
      <c r="C2768" t="s">
        <v>133</v>
      </c>
      <c r="D2768" s="1" t="s">
        <v>5455</v>
      </c>
    </row>
    <row r="2769" spans="1:4" x14ac:dyDescent="0.25">
      <c r="A2769" t="s">
        <v>0</v>
      </c>
      <c r="B2769" t="s">
        <v>155</v>
      </c>
      <c r="C2769" t="s">
        <v>133</v>
      </c>
      <c r="D2769" s="1" t="s">
        <v>5503</v>
      </c>
    </row>
    <row r="2770" spans="1:4" x14ac:dyDescent="0.25">
      <c r="A2770" t="s">
        <v>0</v>
      </c>
      <c r="B2770" t="s">
        <v>156</v>
      </c>
      <c r="C2770" t="s">
        <v>133</v>
      </c>
      <c r="D2770" s="1" t="s">
        <v>5343</v>
      </c>
    </row>
    <row r="2771" spans="1:4" x14ac:dyDescent="0.25">
      <c r="A2771" t="s">
        <v>0</v>
      </c>
      <c r="B2771" t="s">
        <v>2784</v>
      </c>
      <c r="C2771" t="s">
        <v>2785</v>
      </c>
      <c r="D2771" s="1" t="s">
        <v>3753</v>
      </c>
    </row>
    <row r="2772" spans="1:4" x14ac:dyDescent="0.25">
      <c r="A2772" t="s">
        <v>0</v>
      </c>
      <c r="B2772" t="s">
        <v>2410</v>
      </c>
      <c r="C2772" t="s">
        <v>2380</v>
      </c>
      <c r="D2772" s="1" t="s">
        <v>3486</v>
      </c>
    </row>
    <row r="2773" spans="1:4" x14ac:dyDescent="0.25">
      <c r="A2773" t="s">
        <v>0</v>
      </c>
      <c r="B2773" t="s">
        <v>2473</v>
      </c>
      <c r="C2773" t="s">
        <v>2380</v>
      </c>
      <c r="D2773" s="1" t="s">
        <v>3253</v>
      </c>
    </row>
    <row r="2774" spans="1:4" x14ac:dyDescent="0.25">
      <c r="A2774" t="s">
        <v>0</v>
      </c>
      <c r="B2774" t="s">
        <v>2378</v>
      </c>
      <c r="C2774" t="s">
        <v>2380</v>
      </c>
      <c r="D2774" s="1" t="s">
        <v>3606</v>
      </c>
    </row>
    <row r="2775" spans="1:4" x14ac:dyDescent="0.25">
      <c r="A2775" t="s">
        <v>0</v>
      </c>
      <c r="B2775" t="s">
        <v>2407</v>
      </c>
      <c r="C2775" t="s">
        <v>2380</v>
      </c>
      <c r="D2775" s="1" t="s">
        <v>3506</v>
      </c>
    </row>
    <row r="2776" spans="1:4" x14ac:dyDescent="0.25">
      <c r="A2776" t="s">
        <v>0</v>
      </c>
      <c r="B2776" t="s">
        <v>2409</v>
      </c>
      <c r="C2776" t="s">
        <v>2380</v>
      </c>
      <c r="D2776" s="1" t="s">
        <v>3497</v>
      </c>
    </row>
    <row r="2777" spans="1:4" x14ac:dyDescent="0.25">
      <c r="A2777" t="s">
        <v>0</v>
      </c>
      <c r="B2777" t="s">
        <v>24</v>
      </c>
      <c r="C2777" t="s">
        <v>2780</v>
      </c>
      <c r="D2777" s="1" t="s">
        <v>5248</v>
      </c>
    </row>
    <row r="2778" spans="1:4" x14ac:dyDescent="0.25">
      <c r="A2778" t="s">
        <v>0</v>
      </c>
      <c r="B2778" t="s">
        <v>2766</v>
      </c>
      <c r="C2778" t="s">
        <v>301</v>
      </c>
      <c r="D2778" s="1" t="s">
        <v>3664</v>
      </c>
    </row>
    <row r="2779" spans="1:4" x14ac:dyDescent="0.25">
      <c r="A2779" t="s">
        <v>0</v>
      </c>
      <c r="B2779" t="s">
        <v>2762</v>
      </c>
      <c r="C2779" t="s">
        <v>301</v>
      </c>
      <c r="D2779" s="1" t="s">
        <v>3747</v>
      </c>
    </row>
    <row r="2780" spans="1:4" x14ac:dyDescent="0.25">
      <c r="A2780" t="s">
        <v>0</v>
      </c>
      <c r="B2780" t="s">
        <v>2764</v>
      </c>
      <c r="C2780" t="s">
        <v>301</v>
      </c>
      <c r="D2780" s="1" t="s">
        <v>3655</v>
      </c>
    </row>
    <row r="2781" spans="1:4" x14ac:dyDescent="0.25">
      <c r="A2781" t="s">
        <v>0</v>
      </c>
      <c r="B2781" t="s">
        <v>2440</v>
      </c>
      <c r="C2781" t="s">
        <v>2380</v>
      </c>
      <c r="D2781" s="1" t="s">
        <v>3399</v>
      </c>
    </row>
    <row r="2782" spans="1:4" x14ac:dyDescent="0.25">
      <c r="A2782" t="s">
        <v>0</v>
      </c>
      <c r="B2782" t="s">
        <v>2462</v>
      </c>
      <c r="C2782" t="s">
        <v>2380</v>
      </c>
      <c r="D2782" s="1" t="s">
        <v>3304</v>
      </c>
    </row>
    <row r="2783" spans="1:4" x14ac:dyDescent="0.25">
      <c r="A2783" t="s">
        <v>0</v>
      </c>
      <c r="B2783" t="s">
        <v>2470</v>
      </c>
      <c r="C2783" t="s">
        <v>2380</v>
      </c>
      <c r="D2783" s="1" t="s">
        <v>3270</v>
      </c>
    </row>
    <row r="2784" spans="1:4" x14ac:dyDescent="0.25">
      <c r="A2784" t="s">
        <v>0</v>
      </c>
      <c r="B2784" t="s">
        <v>2475</v>
      </c>
      <c r="C2784" t="s">
        <v>2380</v>
      </c>
      <c r="D2784" s="1" t="s">
        <v>3246</v>
      </c>
    </row>
    <row r="2785" spans="1:4" x14ac:dyDescent="0.25">
      <c r="A2785" t="s">
        <v>0</v>
      </c>
      <c r="B2785" t="s">
        <v>2456</v>
      </c>
      <c r="C2785" t="s">
        <v>2380</v>
      </c>
      <c r="D2785" s="1" t="s">
        <v>3336</v>
      </c>
    </row>
    <row r="2786" spans="1:4" x14ac:dyDescent="0.25">
      <c r="A2786" t="s">
        <v>0</v>
      </c>
      <c r="B2786" t="s">
        <v>2400</v>
      </c>
      <c r="C2786" t="s">
        <v>2380</v>
      </c>
      <c r="D2786" s="1" t="s">
        <v>3537</v>
      </c>
    </row>
    <row r="2787" spans="1:4" x14ac:dyDescent="0.25">
      <c r="A2787" t="s">
        <v>0</v>
      </c>
      <c r="B2787" t="s">
        <v>2464</v>
      </c>
      <c r="C2787" t="s">
        <v>2380</v>
      </c>
      <c r="D2787" s="1" t="s">
        <v>3293</v>
      </c>
    </row>
    <row r="2788" spans="1:4" x14ac:dyDescent="0.25">
      <c r="A2788" t="s">
        <v>0</v>
      </c>
      <c r="B2788" t="s">
        <v>2445</v>
      </c>
      <c r="C2788" t="s">
        <v>2380</v>
      </c>
      <c r="D2788" s="1" t="s">
        <v>3384</v>
      </c>
    </row>
    <row r="2789" spans="1:4" x14ac:dyDescent="0.25">
      <c r="A2789" t="s">
        <v>0</v>
      </c>
      <c r="B2789" t="s">
        <v>2513</v>
      </c>
      <c r="C2789" t="s">
        <v>2380</v>
      </c>
      <c r="D2789" s="1" t="s">
        <v>3074</v>
      </c>
    </row>
    <row r="2790" spans="1:4" x14ac:dyDescent="0.25">
      <c r="A2790" t="s">
        <v>0</v>
      </c>
      <c r="B2790" t="s">
        <v>2459</v>
      </c>
      <c r="C2790" t="s">
        <v>2380</v>
      </c>
      <c r="D2790" s="1" t="s">
        <v>3321</v>
      </c>
    </row>
    <row r="2791" spans="1:4" x14ac:dyDescent="0.25">
      <c r="A2791" t="s">
        <v>0</v>
      </c>
      <c r="B2791" t="s">
        <v>2470</v>
      </c>
      <c r="C2791" t="s">
        <v>301</v>
      </c>
      <c r="D2791" s="1" t="s">
        <v>3271</v>
      </c>
    </row>
    <row r="2792" spans="1:4" x14ac:dyDescent="0.25">
      <c r="A2792" t="s">
        <v>0</v>
      </c>
      <c r="B2792" t="s">
        <v>2470</v>
      </c>
      <c r="C2792" t="s">
        <v>301</v>
      </c>
      <c r="D2792" s="1" t="s">
        <v>3272</v>
      </c>
    </row>
    <row r="2793" spans="1:4" x14ac:dyDescent="0.25">
      <c r="A2793" t="s">
        <v>0</v>
      </c>
      <c r="B2793" t="s">
        <v>157</v>
      </c>
      <c r="C2793" t="s">
        <v>133</v>
      </c>
      <c r="D2793" s="1" t="s">
        <v>7663</v>
      </c>
    </row>
    <row r="2794" spans="1:4" x14ac:dyDescent="0.25">
      <c r="A2794" t="s">
        <v>0</v>
      </c>
      <c r="B2794" t="s">
        <v>154</v>
      </c>
      <c r="C2794" t="s">
        <v>298</v>
      </c>
      <c r="D2794" s="1" t="s">
        <v>5478</v>
      </c>
    </row>
    <row r="2795" spans="1:4" x14ac:dyDescent="0.25">
      <c r="A2795" t="s">
        <v>0</v>
      </c>
      <c r="B2795" t="s">
        <v>155</v>
      </c>
      <c r="C2795" t="s">
        <v>301</v>
      </c>
      <c r="D2795" s="1" t="s">
        <v>5517</v>
      </c>
    </row>
    <row r="2796" spans="1:4" x14ac:dyDescent="0.25">
      <c r="A2796" t="s">
        <v>0</v>
      </c>
      <c r="B2796" t="s">
        <v>152</v>
      </c>
      <c r="C2796" t="s">
        <v>301</v>
      </c>
      <c r="D2796" s="1" t="s">
        <v>5427</v>
      </c>
    </row>
    <row r="2797" spans="1:4" x14ac:dyDescent="0.25">
      <c r="A2797" t="s">
        <v>0</v>
      </c>
      <c r="B2797" t="s">
        <v>154</v>
      </c>
      <c r="C2797" t="s">
        <v>301</v>
      </c>
      <c r="D2797" s="1" t="s">
        <v>5470</v>
      </c>
    </row>
    <row r="2798" spans="1:4" x14ac:dyDescent="0.25">
      <c r="A2798" t="s">
        <v>0</v>
      </c>
      <c r="B2798" t="s">
        <v>154</v>
      </c>
      <c r="C2798" t="s">
        <v>301</v>
      </c>
      <c r="D2798" s="1" t="s">
        <v>5471</v>
      </c>
    </row>
    <row r="2799" spans="1:4" x14ac:dyDescent="0.25">
      <c r="A2799" t="s">
        <v>0</v>
      </c>
      <c r="B2799" t="s">
        <v>187</v>
      </c>
      <c r="C2799" t="s">
        <v>301</v>
      </c>
      <c r="D2799" s="1" t="s">
        <v>5671</v>
      </c>
    </row>
    <row r="2800" spans="1:4" x14ac:dyDescent="0.25">
      <c r="A2800" t="s">
        <v>0</v>
      </c>
      <c r="B2800" t="s">
        <v>187</v>
      </c>
      <c r="C2800" t="s">
        <v>301</v>
      </c>
      <c r="D2800" s="1" t="s">
        <v>5672</v>
      </c>
    </row>
    <row r="2801" spans="1:4" x14ac:dyDescent="0.25">
      <c r="A2801" t="s">
        <v>0</v>
      </c>
      <c r="B2801" t="s">
        <v>202</v>
      </c>
      <c r="C2801" t="s">
        <v>301</v>
      </c>
      <c r="D2801" s="1" t="s">
        <v>5630</v>
      </c>
    </row>
    <row r="2802" spans="1:4" x14ac:dyDescent="0.25">
      <c r="A2802" t="s">
        <v>0</v>
      </c>
      <c r="B2802" t="s">
        <v>202</v>
      </c>
      <c r="C2802" t="s">
        <v>301</v>
      </c>
      <c r="D2802" s="1" t="s">
        <v>5631</v>
      </c>
    </row>
    <row r="2803" spans="1:4" x14ac:dyDescent="0.25">
      <c r="A2803" t="s">
        <v>0</v>
      </c>
      <c r="B2803" t="s">
        <v>148</v>
      </c>
      <c r="C2803" t="s">
        <v>301</v>
      </c>
      <c r="D2803" s="1" t="s">
        <v>5555</v>
      </c>
    </row>
    <row r="2804" spans="1:4" x14ac:dyDescent="0.25">
      <c r="A2804" t="s">
        <v>0</v>
      </c>
      <c r="B2804" t="s">
        <v>156</v>
      </c>
      <c r="C2804" t="s">
        <v>301</v>
      </c>
      <c r="D2804" s="1" t="s">
        <v>5373</v>
      </c>
    </row>
    <row r="2805" spans="1:4" x14ac:dyDescent="0.25">
      <c r="A2805" t="s">
        <v>0</v>
      </c>
      <c r="B2805" t="s">
        <v>156</v>
      </c>
      <c r="C2805" t="s">
        <v>301</v>
      </c>
      <c r="D2805" s="1" t="s">
        <v>5374</v>
      </c>
    </row>
    <row r="2806" spans="1:4" x14ac:dyDescent="0.25">
      <c r="A2806" t="s">
        <v>0</v>
      </c>
      <c r="B2806" t="s">
        <v>158</v>
      </c>
      <c r="C2806" t="s">
        <v>133</v>
      </c>
      <c r="D2806" s="1" t="s">
        <v>6342</v>
      </c>
    </row>
    <row r="2807" spans="1:4" x14ac:dyDescent="0.25">
      <c r="A2807" t="s">
        <v>0</v>
      </c>
      <c r="B2807" t="s">
        <v>167</v>
      </c>
      <c r="C2807" t="s">
        <v>2</v>
      </c>
      <c r="D2807" s="1" t="s">
        <v>6132</v>
      </c>
    </row>
    <row r="2808" spans="1:4" x14ac:dyDescent="0.25">
      <c r="A2808" t="s">
        <v>0</v>
      </c>
      <c r="B2808" t="s">
        <v>36</v>
      </c>
      <c r="C2808" t="s">
        <v>2780</v>
      </c>
      <c r="D2808" s="1" t="s">
        <v>5189</v>
      </c>
    </row>
    <row r="2809" spans="1:4" x14ac:dyDescent="0.25">
      <c r="A2809" t="s">
        <v>0</v>
      </c>
      <c r="B2809" t="s">
        <v>27</v>
      </c>
      <c r="C2809" t="s">
        <v>2780</v>
      </c>
      <c r="D2809" s="1" t="s">
        <v>5183</v>
      </c>
    </row>
    <row r="2810" spans="1:4" x14ac:dyDescent="0.25">
      <c r="A2810" t="s">
        <v>0</v>
      </c>
      <c r="B2810" t="s">
        <v>2855</v>
      </c>
      <c r="C2810" t="s">
        <v>136</v>
      </c>
      <c r="D2810" s="1" t="s">
        <v>2856</v>
      </c>
    </row>
    <row r="2811" spans="1:4" x14ac:dyDescent="0.25">
      <c r="A2811" t="s">
        <v>0</v>
      </c>
      <c r="B2811" t="s">
        <v>32</v>
      </c>
      <c r="C2811" t="s">
        <v>2780</v>
      </c>
      <c r="D2811" s="1" t="s">
        <v>5227</v>
      </c>
    </row>
    <row r="2812" spans="1:4" x14ac:dyDescent="0.25">
      <c r="A2812" t="s">
        <v>0</v>
      </c>
      <c r="B2812" t="s">
        <v>2535</v>
      </c>
      <c r="C2812" t="s">
        <v>2791</v>
      </c>
      <c r="D2812" s="1" t="s">
        <v>5050</v>
      </c>
    </row>
    <row r="2813" spans="1:4" x14ac:dyDescent="0.25">
      <c r="A2813" t="s">
        <v>0</v>
      </c>
      <c r="B2813" t="s">
        <v>31</v>
      </c>
      <c r="C2813" t="s">
        <v>3934</v>
      </c>
      <c r="D2813" s="1" t="s">
        <v>5215</v>
      </c>
    </row>
    <row r="2814" spans="1:4" x14ac:dyDescent="0.25">
      <c r="A2814" t="s">
        <v>0</v>
      </c>
      <c r="B2814" t="s">
        <v>160</v>
      </c>
      <c r="C2814" t="s">
        <v>133</v>
      </c>
      <c r="D2814" s="1" t="s">
        <v>6723</v>
      </c>
    </row>
    <row r="2815" spans="1:4" x14ac:dyDescent="0.25">
      <c r="A2815" t="s">
        <v>0</v>
      </c>
      <c r="B2815" t="s">
        <v>8896</v>
      </c>
      <c r="C2815" t="s">
        <v>133</v>
      </c>
      <c r="D2815" s="1" t="s">
        <v>8897</v>
      </c>
    </row>
    <row r="2816" spans="1:4" x14ac:dyDescent="0.25">
      <c r="A2816" t="s">
        <v>0</v>
      </c>
      <c r="B2816" t="s">
        <v>141</v>
      </c>
      <c r="C2816" t="s">
        <v>3936</v>
      </c>
      <c r="D2816" s="1" t="s">
        <v>3968</v>
      </c>
    </row>
    <row r="2817" spans="1:4" x14ac:dyDescent="0.25">
      <c r="A2817" t="s">
        <v>0</v>
      </c>
      <c r="B2817" t="s">
        <v>2784</v>
      </c>
      <c r="C2817" t="s">
        <v>2787</v>
      </c>
      <c r="D2817" s="1" t="s">
        <v>9780</v>
      </c>
    </row>
    <row r="2818" spans="1:4" x14ac:dyDescent="0.25">
      <c r="A2818" t="s">
        <v>0</v>
      </c>
      <c r="B2818" t="s">
        <v>2509</v>
      </c>
      <c r="C2818" t="s">
        <v>301</v>
      </c>
      <c r="D2818" s="1" t="s">
        <v>3113</v>
      </c>
    </row>
    <row r="2819" spans="1:4" x14ac:dyDescent="0.25">
      <c r="A2819" t="s">
        <v>0</v>
      </c>
      <c r="B2819" t="s">
        <v>2512</v>
      </c>
      <c r="C2819" t="s">
        <v>301</v>
      </c>
      <c r="D2819" s="1" t="s">
        <v>3090</v>
      </c>
    </row>
    <row r="2820" spans="1:4" x14ac:dyDescent="0.25">
      <c r="A2820" t="s">
        <v>0</v>
      </c>
      <c r="B2820" t="s">
        <v>2512</v>
      </c>
      <c r="C2820" t="s">
        <v>301</v>
      </c>
      <c r="D2820" s="1" t="s">
        <v>3091</v>
      </c>
    </row>
    <row r="2821" spans="1:4" x14ac:dyDescent="0.25">
      <c r="A2821" t="s">
        <v>0</v>
      </c>
      <c r="B2821" t="s">
        <v>2513</v>
      </c>
      <c r="C2821" t="s">
        <v>301</v>
      </c>
      <c r="D2821" s="1" t="s">
        <v>3076</v>
      </c>
    </row>
    <row r="2822" spans="1:4" x14ac:dyDescent="0.25">
      <c r="A2822" t="s">
        <v>0</v>
      </c>
      <c r="B2822" t="s">
        <v>2513</v>
      </c>
      <c r="C2822" t="s">
        <v>301</v>
      </c>
      <c r="D2822" s="1" t="s">
        <v>3077</v>
      </c>
    </row>
    <row r="2823" spans="1:4" x14ac:dyDescent="0.25">
      <c r="A2823" t="s">
        <v>0</v>
      </c>
      <c r="B2823" t="s">
        <v>2510</v>
      </c>
      <c r="C2823" t="s">
        <v>301</v>
      </c>
      <c r="D2823" s="1" t="s">
        <v>3102</v>
      </c>
    </row>
    <row r="2824" spans="1:4" x14ac:dyDescent="0.25">
      <c r="A2824" t="s">
        <v>0</v>
      </c>
      <c r="B2824" t="s">
        <v>2510</v>
      </c>
      <c r="C2824" t="s">
        <v>301</v>
      </c>
      <c r="D2824" s="1" t="s">
        <v>3103</v>
      </c>
    </row>
    <row r="2825" spans="1:4" x14ac:dyDescent="0.25">
      <c r="A2825" t="s">
        <v>0</v>
      </c>
      <c r="B2825" t="s">
        <v>241</v>
      </c>
      <c r="C2825" t="s">
        <v>2060</v>
      </c>
      <c r="D2825" s="1" t="s">
        <v>5841</v>
      </c>
    </row>
    <row r="2826" spans="1:4" x14ac:dyDescent="0.25">
      <c r="A2826" t="s">
        <v>0</v>
      </c>
      <c r="B2826" t="s">
        <v>1425</v>
      </c>
      <c r="C2826" t="s">
        <v>4169</v>
      </c>
      <c r="D2826" s="1" t="s">
        <v>4865</v>
      </c>
    </row>
    <row r="2827" spans="1:4" x14ac:dyDescent="0.25">
      <c r="A2827" t="s">
        <v>0</v>
      </c>
      <c r="B2827" t="s">
        <v>1425</v>
      </c>
      <c r="C2827" t="s">
        <v>4169</v>
      </c>
      <c r="D2827" s="1" t="s">
        <v>4866</v>
      </c>
    </row>
    <row r="2828" spans="1:4" x14ac:dyDescent="0.25">
      <c r="A2828" t="s">
        <v>0</v>
      </c>
      <c r="B2828" t="s">
        <v>1423</v>
      </c>
      <c r="C2828" t="s">
        <v>4169</v>
      </c>
      <c r="D2828" s="1" t="s">
        <v>4770</v>
      </c>
    </row>
    <row r="2829" spans="1:4" x14ac:dyDescent="0.25">
      <c r="A2829" t="s">
        <v>0</v>
      </c>
      <c r="B2829" t="s">
        <v>1423</v>
      </c>
      <c r="C2829" t="s">
        <v>4169</v>
      </c>
      <c r="D2829" s="1" t="s">
        <v>4771</v>
      </c>
    </row>
    <row r="2830" spans="1:4" x14ac:dyDescent="0.25">
      <c r="A2830" t="s">
        <v>0</v>
      </c>
      <c r="B2830" t="s">
        <v>1459</v>
      </c>
      <c r="C2830" t="s">
        <v>4169</v>
      </c>
      <c r="D2830" s="1" t="s">
        <v>4570</v>
      </c>
    </row>
    <row r="2831" spans="1:4" x14ac:dyDescent="0.25">
      <c r="A2831" t="s">
        <v>0</v>
      </c>
      <c r="B2831" t="s">
        <v>1459</v>
      </c>
      <c r="C2831" t="s">
        <v>4169</v>
      </c>
      <c r="D2831" s="1" t="s">
        <v>4571</v>
      </c>
    </row>
    <row r="2832" spans="1:4" x14ac:dyDescent="0.25">
      <c r="A2832" t="s">
        <v>0</v>
      </c>
      <c r="B2832" t="s">
        <v>156</v>
      </c>
      <c r="C2832" t="s">
        <v>298</v>
      </c>
      <c r="D2832" s="1" t="s">
        <v>5386</v>
      </c>
    </row>
    <row r="2833" spans="1:4" x14ac:dyDescent="0.25">
      <c r="A2833" t="s">
        <v>0</v>
      </c>
      <c r="B2833" t="s">
        <v>250</v>
      </c>
      <c r="C2833" t="s">
        <v>6265</v>
      </c>
      <c r="D2833" s="1" t="s">
        <v>8267</v>
      </c>
    </row>
    <row r="2834" spans="1:4" x14ac:dyDescent="0.25">
      <c r="A2834" t="s">
        <v>0</v>
      </c>
      <c r="B2834" t="s">
        <v>275</v>
      </c>
      <c r="C2834" t="s">
        <v>6265</v>
      </c>
      <c r="D2834" s="1" t="s">
        <v>8323</v>
      </c>
    </row>
    <row r="2835" spans="1:4" x14ac:dyDescent="0.25">
      <c r="A2835" t="s">
        <v>0</v>
      </c>
      <c r="B2835" t="s">
        <v>185</v>
      </c>
      <c r="C2835" t="s">
        <v>6265</v>
      </c>
      <c r="D2835" s="1" t="s">
        <v>8547</v>
      </c>
    </row>
    <row r="2836" spans="1:4" x14ac:dyDescent="0.25">
      <c r="A2836" t="s">
        <v>0</v>
      </c>
      <c r="B2836" t="s">
        <v>174</v>
      </c>
      <c r="C2836" t="s">
        <v>5381</v>
      </c>
      <c r="D2836" s="1" t="s">
        <v>6861</v>
      </c>
    </row>
    <row r="2837" spans="1:4" x14ac:dyDescent="0.25">
      <c r="A2837" t="s">
        <v>0</v>
      </c>
      <c r="B2837" t="s">
        <v>149</v>
      </c>
      <c r="C2837" t="s">
        <v>5381</v>
      </c>
      <c r="D2837" s="1" t="s">
        <v>6899</v>
      </c>
    </row>
    <row r="2838" spans="1:4" x14ac:dyDescent="0.25">
      <c r="A2838" t="s">
        <v>0</v>
      </c>
      <c r="B2838" t="s">
        <v>6965</v>
      </c>
      <c r="C2838" t="s">
        <v>5381</v>
      </c>
      <c r="D2838" s="1" t="s">
        <v>6987</v>
      </c>
    </row>
    <row r="2839" spans="1:4" x14ac:dyDescent="0.25">
      <c r="A2839" t="s">
        <v>0</v>
      </c>
      <c r="B2839" t="s">
        <v>160</v>
      </c>
      <c r="C2839" t="s">
        <v>5381</v>
      </c>
      <c r="D2839" s="1" t="s">
        <v>6759</v>
      </c>
    </row>
    <row r="2840" spans="1:4" x14ac:dyDescent="0.25">
      <c r="A2840" t="s">
        <v>0</v>
      </c>
      <c r="B2840" t="s">
        <v>175</v>
      </c>
      <c r="C2840" t="s">
        <v>5381</v>
      </c>
      <c r="D2840" s="1" t="s">
        <v>6941</v>
      </c>
    </row>
    <row r="2841" spans="1:4" x14ac:dyDescent="0.25">
      <c r="A2841" t="s">
        <v>0</v>
      </c>
      <c r="B2841" t="s">
        <v>237</v>
      </c>
      <c r="C2841" t="s">
        <v>5381</v>
      </c>
      <c r="D2841" s="1" t="s">
        <v>7172</v>
      </c>
    </row>
    <row r="2842" spans="1:4" x14ac:dyDescent="0.25">
      <c r="A2842" t="s">
        <v>0</v>
      </c>
      <c r="B2842" t="s">
        <v>218</v>
      </c>
      <c r="C2842" t="s">
        <v>5381</v>
      </c>
      <c r="D2842" s="1" t="s">
        <v>7132</v>
      </c>
    </row>
    <row r="2843" spans="1:4" x14ac:dyDescent="0.25">
      <c r="A2843" t="s">
        <v>0</v>
      </c>
      <c r="B2843" t="s">
        <v>182</v>
      </c>
      <c r="C2843" t="s">
        <v>5381</v>
      </c>
      <c r="D2843" s="1" t="s">
        <v>6095</v>
      </c>
    </row>
    <row r="2844" spans="1:4" x14ac:dyDescent="0.25">
      <c r="A2844" t="s">
        <v>0</v>
      </c>
      <c r="B2844" t="s">
        <v>217</v>
      </c>
      <c r="C2844" t="s">
        <v>5381</v>
      </c>
      <c r="D2844" s="1" t="s">
        <v>7037</v>
      </c>
    </row>
    <row r="2845" spans="1:4" x14ac:dyDescent="0.25">
      <c r="A2845" t="s">
        <v>0</v>
      </c>
      <c r="B2845" t="s">
        <v>191</v>
      </c>
      <c r="C2845" t="s">
        <v>5381</v>
      </c>
      <c r="D2845" s="1" t="s">
        <v>6560</v>
      </c>
    </row>
    <row r="2846" spans="1:4" x14ac:dyDescent="0.25">
      <c r="A2846" t="s">
        <v>0</v>
      </c>
      <c r="B2846" t="s">
        <v>179</v>
      </c>
      <c r="C2846" t="s">
        <v>5381</v>
      </c>
      <c r="D2846" s="1" t="s">
        <v>6452</v>
      </c>
    </row>
    <row r="2847" spans="1:4" x14ac:dyDescent="0.25">
      <c r="A2847" t="s">
        <v>0</v>
      </c>
      <c r="B2847" t="s">
        <v>179</v>
      </c>
      <c r="C2847" t="s">
        <v>5381</v>
      </c>
      <c r="D2847" s="1" t="s">
        <v>6453</v>
      </c>
    </row>
    <row r="2848" spans="1:4" x14ac:dyDescent="0.25">
      <c r="A2848" t="s">
        <v>0</v>
      </c>
      <c r="B2848" t="s">
        <v>231</v>
      </c>
      <c r="C2848" t="s">
        <v>5381</v>
      </c>
      <c r="D2848" s="1" t="s">
        <v>6226</v>
      </c>
    </row>
    <row r="2849" spans="1:4" x14ac:dyDescent="0.25">
      <c r="A2849" t="s">
        <v>0</v>
      </c>
      <c r="B2849" t="s">
        <v>233</v>
      </c>
      <c r="C2849" t="s">
        <v>5381</v>
      </c>
      <c r="D2849" s="1" t="s">
        <v>6402</v>
      </c>
    </row>
    <row r="2850" spans="1:4" x14ac:dyDescent="0.25">
      <c r="A2850" t="s">
        <v>0</v>
      </c>
      <c r="B2850" t="s">
        <v>232</v>
      </c>
      <c r="C2850" t="s">
        <v>5381</v>
      </c>
      <c r="D2850" s="1" t="s">
        <v>6285</v>
      </c>
    </row>
    <row r="2851" spans="1:4" x14ac:dyDescent="0.25">
      <c r="A2851" t="s">
        <v>0</v>
      </c>
      <c r="B2851" t="s">
        <v>208</v>
      </c>
      <c r="C2851" t="s">
        <v>5381</v>
      </c>
      <c r="D2851" s="1" t="s">
        <v>6320</v>
      </c>
    </row>
    <row r="2852" spans="1:4" ht="30" x14ac:dyDescent="0.25">
      <c r="A2852" t="s">
        <v>0</v>
      </c>
      <c r="B2852" t="s">
        <v>328</v>
      </c>
      <c r="C2852" t="s">
        <v>326</v>
      </c>
      <c r="D2852" s="3" t="s">
        <v>9138</v>
      </c>
    </row>
    <row r="2853" spans="1:4" x14ac:dyDescent="0.25">
      <c r="A2853" t="s">
        <v>0</v>
      </c>
      <c r="B2853" t="s">
        <v>152</v>
      </c>
      <c r="C2853" t="s">
        <v>5381</v>
      </c>
      <c r="D2853" s="1" t="s">
        <v>5430</v>
      </c>
    </row>
    <row r="2854" spans="1:4" x14ac:dyDescent="0.25">
      <c r="A2854" t="s">
        <v>0</v>
      </c>
      <c r="B2854" t="s">
        <v>156</v>
      </c>
      <c r="C2854" t="s">
        <v>5381</v>
      </c>
      <c r="D2854" s="1" t="s">
        <v>5382</v>
      </c>
    </row>
    <row r="2855" spans="1:4" x14ac:dyDescent="0.25">
      <c r="A2855" t="s">
        <v>0</v>
      </c>
      <c r="B2855" t="s">
        <v>202</v>
      </c>
      <c r="C2855" t="s">
        <v>5381</v>
      </c>
      <c r="D2855" s="1" t="s">
        <v>5633</v>
      </c>
    </row>
    <row r="2856" spans="1:4" x14ac:dyDescent="0.25">
      <c r="A2856" t="s">
        <v>0</v>
      </c>
      <c r="B2856" t="s">
        <v>155</v>
      </c>
      <c r="C2856" t="s">
        <v>5381</v>
      </c>
      <c r="D2856" s="1" t="s">
        <v>5520</v>
      </c>
    </row>
    <row r="2857" spans="1:4" x14ac:dyDescent="0.25">
      <c r="A2857" t="s">
        <v>0</v>
      </c>
      <c r="B2857" t="s">
        <v>154</v>
      </c>
      <c r="C2857" t="s">
        <v>5381</v>
      </c>
      <c r="D2857" s="1" t="s">
        <v>5475</v>
      </c>
    </row>
    <row r="2858" spans="1:4" x14ac:dyDescent="0.25">
      <c r="A2858" t="s">
        <v>0</v>
      </c>
      <c r="B2858" t="s">
        <v>187</v>
      </c>
      <c r="C2858" t="s">
        <v>5381</v>
      </c>
      <c r="D2858" s="1" t="s">
        <v>5674</v>
      </c>
    </row>
    <row r="2859" spans="1:4" x14ac:dyDescent="0.25">
      <c r="A2859" t="s">
        <v>0</v>
      </c>
      <c r="B2859" t="s">
        <v>257</v>
      </c>
      <c r="C2859" t="s">
        <v>6265</v>
      </c>
      <c r="D2859" s="1" t="s">
        <v>6266</v>
      </c>
    </row>
    <row r="2860" spans="1:4" x14ac:dyDescent="0.25">
      <c r="A2860" t="s">
        <v>0</v>
      </c>
      <c r="B2860" t="s">
        <v>211</v>
      </c>
      <c r="C2860" t="s">
        <v>6265</v>
      </c>
      <c r="D2860" s="1" t="s">
        <v>7891</v>
      </c>
    </row>
    <row r="2861" spans="1:4" x14ac:dyDescent="0.25">
      <c r="A2861" t="s">
        <v>0</v>
      </c>
      <c r="B2861" t="s">
        <v>205</v>
      </c>
      <c r="C2861" t="s">
        <v>5381</v>
      </c>
      <c r="D2861" s="1" t="s">
        <v>6192</v>
      </c>
    </row>
    <row r="2862" spans="1:4" x14ac:dyDescent="0.25">
      <c r="A2862" t="s">
        <v>0</v>
      </c>
      <c r="B2862" t="s">
        <v>167</v>
      </c>
      <c r="C2862" t="s">
        <v>5381</v>
      </c>
      <c r="D2862" s="1" t="s">
        <v>6146</v>
      </c>
    </row>
    <row r="2863" spans="1:4" x14ac:dyDescent="0.25">
      <c r="A2863" t="s">
        <v>0</v>
      </c>
      <c r="B2863" t="s">
        <v>168</v>
      </c>
      <c r="C2863" t="s">
        <v>5381</v>
      </c>
      <c r="D2863" s="1" t="s">
        <v>6035</v>
      </c>
    </row>
    <row r="2864" spans="1:4" x14ac:dyDescent="0.25">
      <c r="A2864" t="s">
        <v>0</v>
      </c>
      <c r="B2864" t="s">
        <v>249</v>
      </c>
      <c r="C2864" t="s">
        <v>6265</v>
      </c>
      <c r="D2864" s="1" t="s">
        <v>7237</v>
      </c>
    </row>
    <row r="2865" spans="1:4" x14ac:dyDescent="0.25">
      <c r="A2865" t="s">
        <v>0</v>
      </c>
      <c r="B2865" t="s">
        <v>295</v>
      </c>
      <c r="C2865" t="s">
        <v>6265</v>
      </c>
      <c r="D2865" s="1" t="s">
        <v>7332</v>
      </c>
    </row>
    <row r="2866" spans="1:4" x14ac:dyDescent="0.25">
      <c r="A2866" t="s">
        <v>0</v>
      </c>
      <c r="B2866" t="s">
        <v>201</v>
      </c>
      <c r="C2866" t="s">
        <v>5381</v>
      </c>
      <c r="D2866" s="1" t="s">
        <v>8979</v>
      </c>
    </row>
    <row r="2867" spans="1:4" x14ac:dyDescent="0.25">
      <c r="A2867" t="s">
        <v>0</v>
      </c>
      <c r="B2867" t="s">
        <v>259</v>
      </c>
      <c r="C2867" t="s">
        <v>6265</v>
      </c>
      <c r="D2867" s="1" t="s">
        <v>8063</v>
      </c>
    </row>
    <row r="2868" spans="1:4" x14ac:dyDescent="0.25">
      <c r="A2868" t="s">
        <v>0</v>
      </c>
      <c r="B2868" t="s">
        <v>8069</v>
      </c>
      <c r="C2868" t="s">
        <v>6265</v>
      </c>
      <c r="D2868" s="1" t="s">
        <v>7510</v>
      </c>
    </row>
    <row r="2869" spans="1:4" x14ac:dyDescent="0.25">
      <c r="A2869" t="s">
        <v>0</v>
      </c>
      <c r="B2869" t="s">
        <v>284</v>
      </c>
      <c r="C2869" t="s">
        <v>6265</v>
      </c>
      <c r="D2869" s="1" t="s">
        <v>8144</v>
      </c>
    </row>
    <row r="2870" spans="1:4" x14ac:dyDescent="0.25">
      <c r="A2870" t="s">
        <v>0</v>
      </c>
      <c r="B2870" t="s">
        <v>163</v>
      </c>
      <c r="C2870" t="s">
        <v>5381</v>
      </c>
      <c r="D2870" s="1" t="s">
        <v>8871</v>
      </c>
    </row>
    <row r="2871" spans="1:4" x14ac:dyDescent="0.25">
      <c r="A2871" t="s">
        <v>0</v>
      </c>
      <c r="B2871" t="s">
        <v>8896</v>
      </c>
      <c r="C2871" t="s">
        <v>5381</v>
      </c>
      <c r="D2871" s="1" t="s">
        <v>8928</v>
      </c>
    </row>
    <row r="2872" spans="1:4" x14ac:dyDescent="0.25">
      <c r="A2872" t="s">
        <v>0</v>
      </c>
      <c r="B2872" t="s">
        <v>173</v>
      </c>
      <c r="C2872" t="s">
        <v>5381</v>
      </c>
      <c r="D2872" s="1" t="s">
        <v>8287</v>
      </c>
    </row>
    <row r="2873" spans="1:4" x14ac:dyDescent="0.25">
      <c r="A2873" t="s">
        <v>0</v>
      </c>
      <c r="B2873" t="s">
        <v>178</v>
      </c>
      <c r="C2873" t="s">
        <v>5381</v>
      </c>
      <c r="D2873" s="1" t="s">
        <v>8384</v>
      </c>
    </row>
    <row r="2874" spans="1:4" x14ac:dyDescent="0.25">
      <c r="A2874" t="s">
        <v>0</v>
      </c>
      <c r="B2874" t="s">
        <v>186</v>
      </c>
      <c r="C2874" t="s">
        <v>5381</v>
      </c>
      <c r="D2874" s="1" t="s">
        <v>7088</v>
      </c>
    </row>
    <row r="2875" spans="1:4" x14ac:dyDescent="0.25">
      <c r="A2875" t="s">
        <v>0</v>
      </c>
      <c r="B2875" t="s">
        <v>188</v>
      </c>
      <c r="C2875" t="s">
        <v>5381</v>
      </c>
      <c r="D2875" s="1" t="s">
        <v>8699</v>
      </c>
    </row>
    <row r="2876" spans="1:4" x14ac:dyDescent="0.25">
      <c r="A2876" t="s">
        <v>0</v>
      </c>
      <c r="B2876" t="s">
        <v>184</v>
      </c>
      <c r="C2876" t="s">
        <v>5381</v>
      </c>
      <c r="D2876" s="1" t="s">
        <v>8605</v>
      </c>
    </row>
    <row r="2877" spans="1:4" x14ac:dyDescent="0.25">
      <c r="A2877" t="s">
        <v>0</v>
      </c>
      <c r="B2877" t="s">
        <v>189</v>
      </c>
      <c r="C2877" t="s">
        <v>5381</v>
      </c>
      <c r="D2877" s="1" t="s">
        <v>8747</v>
      </c>
    </row>
    <row r="2878" spans="1:4" x14ac:dyDescent="0.25">
      <c r="A2878" t="s">
        <v>0</v>
      </c>
      <c r="B2878" t="s">
        <v>206</v>
      </c>
      <c r="C2878" t="s">
        <v>5381</v>
      </c>
      <c r="D2878" s="1" t="s">
        <v>8785</v>
      </c>
    </row>
    <row r="2879" spans="1:4" x14ac:dyDescent="0.25">
      <c r="A2879" t="s">
        <v>0</v>
      </c>
      <c r="B2879" t="s">
        <v>216</v>
      </c>
      <c r="C2879" t="s">
        <v>5381</v>
      </c>
      <c r="D2879" s="1" t="s">
        <v>8825</v>
      </c>
    </row>
    <row r="2880" spans="1:4" x14ac:dyDescent="0.25">
      <c r="A2880" t="s">
        <v>0</v>
      </c>
      <c r="B2880" t="s">
        <v>157</v>
      </c>
      <c r="C2880" t="s">
        <v>5381</v>
      </c>
      <c r="D2880" s="1" t="s">
        <v>7691</v>
      </c>
    </row>
    <row r="2881" spans="1:4" x14ac:dyDescent="0.25">
      <c r="A2881" t="s">
        <v>0</v>
      </c>
      <c r="B2881" t="s">
        <v>236</v>
      </c>
      <c r="C2881" t="s">
        <v>6265</v>
      </c>
      <c r="D2881" s="1" t="s">
        <v>9057</v>
      </c>
    </row>
    <row r="2882" spans="1:4" x14ac:dyDescent="0.25">
      <c r="A2882" t="s">
        <v>0</v>
      </c>
      <c r="B2882" t="s">
        <v>169</v>
      </c>
      <c r="C2882" t="s">
        <v>5381</v>
      </c>
      <c r="D2882" s="1" t="s">
        <v>6695</v>
      </c>
    </row>
    <row r="2883" spans="1:4" x14ac:dyDescent="0.25">
      <c r="A2883" t="s">
        <v>0</v>
      </c>
      <c r="B2883" t="s">
        <v>171</v>
      </c>
      <c r="C2883" t="s">
        <v>5381</v>
      </c>
      <c r="D2883" s="1" t="s">
        <v>6622</v>
      </c>
    </row>
    <row r="2884" spans="1:4" x14ac:dyDescent="0.25">
      <c r="A2884" t="s">
        <v>0</v>
      </c>
      <c r="B2884" t="s">
        <v>241</v>
      </c>
      <c r="C2884" t="s">
        <v>5381</v>
      </c>
      <c r="D2884" s="1" t="s">
        <v>5825</v>
      </c>
    </row>
    <row r="2885" spans="1:4" x14ac:dyDescent="0.25">
      <c r="A2885" t="s">
        <v>0</v>
      </c>
      <c r="B2885" t="s">
        <v>242</v>
      </c>
      <c r="C2885" t="s">
        <v>5381</v>
      </c>
      <c r="D2885" s="1" t="s">
        <v>5854</v>
      </c>
    </row>
    <row r="2886" spans="1:4" x14ac:dyDescent="0.25">
      <c r="A2886" t="s">
        <v>0</v>
      </c>
      <c r="B2886" t="s">
        <v>232</v>
      </c>
      <c r="C2886" t="s">
        <v>301</v>
      </c>
      <c r="D2886" s="1" t="s">
        <v>6282</v>
      </c>
    </row>
    <row r="2887" spans="1:4" x14ac:dyDescent="0.25">
      <c r="A2887" t="s">
        <v>0</v>
      </c>
      <c r="B2887" t="s">
        <v>232</v>
      </c>
      <c r="C2887" t="s">
        <v>301</v>
      </c>
      <c r="D2887" s="1" t="s">
        <v>6283</v>
      </c>
    </row>
    <row r="2888" spans="1:4" x14ac:dyDescent="0.25">
      <c r="A2888" t="s">
        <v>0</v>
      </c>
      <c r="B2888" t="s">
        <v>158</v>
      </c>
      <c r="C2888" t="s">
        <v>301</v>
      </c>
      <c r="D2888" s="1" t="s">
        <v>6360</v>
      </c>
    </row>
    <row r="2889" spans="1:4" x14ac:dyDescent="0.25">
      <c r="A2889" t="s">
        <v>0</v>
      </c>
      <c r="B2889" t="s">
        <v>179</v>
      </c>
      <c r="C2889" t="s">
        <v>301</v>
      </c>
      <c r="D2889" s="1" t="s">
        <v>6445</v>
      </c>
    </row>
    <row r="2890" spans="1:4" x14ac:dyDescent="0.25">
      <c r="A2890" t="s">
        <v>0</v>
      </c>
      <c r="B2890" t="s">
        <v>179</v>
      </c>
      <c r="C2890" t="s">
        <v>301</v>
      </c>
      <c r="D2890" s="1" t="s">
        <v>6446</v>
      </c>
    </row>
    <row r="2891" spans="1:4" x14ac:dyDescent="0.25">
      <c r="A2891" t="s">
        <v>0</v>
      </c>
      <c r="B2891" t="s">
        <v>208</v>
      </c>
      <c r="C2891" t="s">
        <v>301</v>
      </c>
      <c r="D2891" s="1" t="s">
        <v>6315</v>
      </c>
    </row>
    <row r="2892" spans="1:4" x14ac:dyDescent="0.25">
      <c r="A2892" t="s">
        <v>0</v>
      </c>
      <c r="B2892" t="s">
        <v>208</v>
      </c>
      <c r="C2892" t="s">
        <v>301</v>
      </c>
      <c r="D2892" s="1" t="s">
        <v>6316</v>
      </c>
    </row>
    <row r="2893" spans="1:4" x14ac:dyDescent="0.25">
      <c r="A2893" t="s">
        <v>0</v>
      </c>
      <c r="B2893" t="s">
        <v>8896</v>
      </c>
      <c r="C2893" t="s">
        <v>301</v>
      </c>
      <c r="D2893" s="1" t="s">
        <v>8924</v>
      </c>
    </row>
    <row r="2894" spans="1:4" x14ac:dyDescent="0.25">
      <c r="A2894" t="s">
        <v>0</v>
      </c>
      <c r="B2894" t="s">
        <v>179</v>
      </c>
      <c r="C2894" t="s">
        <v>301</v>
      </c>
      <c r="D2894" s="1" t="s">
        <v>6447</v>
      </c>
    </row>
    <row r="2895" spans="1:4" x14ac:dyDescent="0.25">
      <c r="A2895" t="s">
        <v>0</v>
      </c>
      <c r="B2895" t="s">
        <v>193</v>
      </c>
      <c r="C2895" t="s">
        <v>301</v>
      </c>
      <c r="D2895" s="1" t="s">
        <v>8233</v>
      </c>
    </row>
    <row r="2896" spans="1:4" x14ac:dyDescent="0.25">
      <c r="A2896" t="s">
        <v>0</v>
      </c>
      <c r="B2896" t="s">
        <v>233</v>
      </c>
      <c r="C2896" t="s">
        <v>301</v>
      </c>
      <c r="D2896" s="1" t="s">
        <v>6397</v>
      </c>
    </row>
    <row r="2897" spans="1:4" x14ac:dyDescent="0.25">
      <c r="A2897" t="s">
        <v>0</v>
      </c>
      <c r="B2897" t="s">
        <v>233</v>
      </c>
      <c r="C2897" t="s">
        <v>301</v>
      </c>
      <c r="D2897" s="1" t="s">
        <v>6398</v>
      </c>
    </row>
    <row r="2898" spans="1:4" x14ac:dyDescent="0.25">
      <c r="A2898" t="s">
        <v>0</v>
      </c>
      <c r="B2898" t="s">
        <v>188</v>
      </c>
      <c r="C2898" t="s">
        <v>301</v>
      </c>
      <c r="D2898" s="1" t="s">
        <v>8693</v>
      </c>
    </row>
    <row r="2899" spans="1:4" x14ac:dyDescent="0.25">
      <c r="A2899" t="s">
        <v>0</v>
      </c>
      <c r="B2899" t="s">
        <v>216</v>
      </c>
      <c r="C2899" t="s">
        <v>301</v>
      </c>
      <c r="D2899" s="1" t="s">
        <v>8822</v>
      </c>
    </row>
    <row r="2900" spans="1:4" x14ac:dyDescent="0.25">
      <c r="A2900" t="s">
        <v>0</v>
      </c>
      <c r="B2900" t="s">
        <v>257</v>
      </c>
      <c r="C2900" t="s">
        <v>301</v>
      </c>
      <c r="D2900" s="1" t="s">
        <v>6252</v>
      </c>
    </row>
    <row r="2901" spans="1:4" x14ac:dyDescent="0.25">
      <c r="A2901" t="s">
        <v>0</v>
      </c>
      <c r="B2901" t="s">
        <v>2888</v>
      </c>
      <c r="C2901" t="s">
        <v>301</v>
      </c>
      <c r="D2901" s="1" t="s">
        <v>2889</v>
      </c>
    </row>
    <row r="2902" spans="1:4" x14ac:dyDescent="0.25">
      <c r="A2902" t="s">
        <v>0</v>
      </c>
      <c r="B2902" t="s">
        <v>2924</v>
      </c>
      <c r="C2902" t="s">
        <v>301</v>
      </c>
      <c r="D2902" s="1" t="s">
        <v>2925</v>
      </c>
    </row>
    <row r="2903" spans="1:4" x14ac:dyDescent="0.25">
      <c r="A2903" t="s">
        <v>0</v>
      </c>
      <c r="B2903" t="s">
        <v>152</v>
      </c>
      <c r="C2903" t="s">
        <v>298</v>
      </c>
      <c r="D2903" s="1" t="s">
        <v>5433</v>
      </c>
    </row>
    <row r="2904" spans="1:4" x14ac:dyDescent="0.25">
      <c r="A2904" t="s">
        <v>0</v>
      </c>
      <c r="B2904" t="s">
        <v>2378</v>
      </c>
      <c r="C2904" t="s">
        <v>2780</v>
      </c>
      <c r="D2904" s="1" t="s">
        <v>3609</v>
      </c>
    </row>
    <row r="2905" spans="1:4" x14ac:dyDescent="0.25">
      <c r="A2905" t="s">
        <v>0</v>
      </c>
      <c r="B2905" t="s">
        <v>240</v>
      </c>
      <c r="C2905" t="s">
        <v>2</v>
      </c>
      <c r="D2905" s="1" t="s">
        <v>7992</v>
      </c>
    </row>
    <row r="2906" spans="1:4" x14ac:dyDescent="0.25">
      <c r="A2906" t="s">
        <v>0</v>
      </c>
      <c r="B2906" t="s">
        <v>170</v>
      </c>
      <c r="C2906" t="s">
        <v>2</v>
      </c>
      <c r="D2906" s="1" t="s">
        <v>6797</v>
      </c>
    </row>
    <row r="2907" spans="1:4" x14ac:dyDescent="0.25">
      <c r="A2907" t="s">
        <v>0</v>
      </c>
      <c r="B2907" t="s">
        <v>2509</v>
      </c>
      <c r="C2907" t="s">
        <v>2780</v>
      </c>
      <c r="D2907" s="1" t="s">
        <v>3117</v>
      </c>
    </row>
    <row r="2908" spans="1:4" x14ac:dyDescent="0.25">
      <c r="A2908" t="s">
        <v>0</v>
      </c>
      <c r="B2908" t="s">
        <v>2508</v>
      </c>
      <c r="C2908" t="s">
        <v>2780</v>
      </c>
      <c r="D2908" s="1" t="s">
        <v>3125</v>
      </c>
    </row>
    <row r="2909" spans="1:4" x14ac:dyDescent="0.25">
      <c r="A2909" t="s">
        <v>0</v>
      </c>
      <c r="B2909" t="s">
        <v>2788</v>
      </c>
      <c r="C2909" t="s">
        <v>2787</v>
      </c>
      <c r="D2909" s="1" t="s">
        <v>9781</v>
      </c>
    </row>
    <row r="2910" spans="1:4" x14ac:dyDescent="0.25">
      <c r="A2910" t="s">
        <v>0</v>
      </c>
      <c r="B2910" t="s">
        <v>163</v>
      </c>
      <c r="C2910" t="s">
        <v>133</v>
      </c>
      <c r="D2910" s="1" t="s">
        <v>8842</v>
      </c>
    </row>
    <row r="2911" spans="1:4" x14ac:dyDescent="0.25">
      <c r="A2911" t="s">
        <v>0</v>
      </c>
      <c r="B2911" t="s">
        <v>164</v>
      </c>
      <c r="C2911" t="s">
        <v>133</v>
      </c>
      <c r="D2911" s="1" t="s">
        <v>329</v>
      </c>
    </row>
    <row r="2912" spans="1:4" x14ac:dyDescent="0.25">
      <c r="A2912" t="s">
        <v>0</v>
      </c>
      <c r="B2912" t="s">
        <v>2789</v>
      </c>
      <c r="C2912" t="s">
        <v>301</v>
      </c>
      <c r="D2912" s="1" t="s">
        <v>3637</v>
      </c>
    </row>
    <row r="2913" spans="1:4" x14ac:dyDescent="0.25">
      <c r="A2913" t="s">
        <v>0</v>
      </c>
      <c r="B2913" t="s">
        <v>2790</v>
      </c>
      <c r="C2913" t="s">
        <v>301</v>
      </c>
      <c r="D2913" s="1" t="s">
        <v>3643</v>
      </c>
    </row>
    <row r="2914" spans="1:4" x14ac:dyDescent="0.25">
      <c r="A2914" t="s">
        <v>0</v>
      </c>
      <c r="B2914" t="s">
        <v>2505</v>
      </c>
      <c r="C2914" t="s">
        <v>301</v>
      </c>
      <c r="D2914" s="1" t="s">
        <v>3135</v>
      </c>
    </row>
    <row r="2915" spans="1:4" x14ac:dyDescent="0.25">
      <c r="A2915" t="s">
        <v>0</v>
      </c>
      <c r="B2915" t="s">
        <v>2500</v>
      </c>
      <c r="C2915" t="s">
        <v>301</v>
      </c>
      <c r="D2915" s="1" t="s">
        <v>3161</v>
      </c>
    </row>
    <row r="2916" spans="1:4" x14ac:dyDescent="0.25">
      <c r="A2916" t="s">
        <v>0</v>
      </c>
      <c r="B2916" t="s">
        <v>2432</v>
      </c>
      <c r="C2916" t="s">
        <v>301</v>
      </c>
      <c r="D2916" s="1" t="s">
        <v>3427</v>
      </c>
    </row>
    <row r="2917" spans="1:4" x14ac:dyDescent="0.25">
      <c r="A2917" t="s">
        <v>0</v>
      </c>
      <c r="B2917" t="s">
        <v>166</v>
      </c>
      <c r="C2917" t="s">
        <v>133</v>
      </c>
      <c r="D2917" s="1" t="s">
        <v>5977</v>
      </c>
    </row>
    <row r="2918" spans="1:4" x14ac:dyDescent="0.25">
      <c r="A2918" t="s">
        <v>0</v>
      </c>
      <c r="B2918" t="s">
        <v>2524</v>
      </c>
      <c r="C2918" t="s">
        <v>5038</v>
      </c>
      <c r="D2918" s="1" t="s">
        <v>5060</v>
      </c>
    </row>
    <row r="2919" spans="1:4" x14ac:dyDescent="0.25">
      <c r="A2919" t="s">
        <v>0</v>
      </c>
      <c r="B2919" t="s">
        <v>167</v>
      </c>
      <c r="C2919" t="s">
        <v>133</v>
      </c>
      <c r="D2919" s="1" t="s">
        <v>6119</v>
      </c>
    </row>
    <row r="2920" spans="1:4" x14ac:dyDescent="0.25">
      <c r="A2920" t="s">
        <v>0</v>
      </c>
      <c r="B2920" t="s">
        <v>163</v>
      </c>
      <c r="C2920" t="s">
        <v>302</v>
      </c>
      <c r="D2920" s="1" t="s">
        <v>8877</v>
      </c>
    </row>
    <row r="2921" spans="1:4" x14ac:dyDescent="0.25">
      <c r="A2921" t="s">
        <v>0</v>
      </c>
      <c r="B2921" t="s">
        <v>178</v>
      </c>
      <c r="C2921" t="s">
        <v>302</v>
      </c>
      <c r="D2921" s="1" t="s">
        <v>8390</v>
      </c>
    </row>
    <row r="2922" spans="1:4" x14ac:dyDescent="0.25">
      <c r="A2922" t="s">
        <v>0</v>
      </c>
      <c r="B2922" t="s">
        <v>201</v>
      </c>
      <c r="C2922" t="s">
        <v>302</v>
      </c>
      <c r="D2922" s="1" t="s">
        <v>8987</v>
      </c>
    </row>
    <row r="2923" spans="1:4" x14ac:dyDescent="0.25">
      <c r="A2923" t="s">
        <v>0</v>
      </c>
      <c r="B2923" t="s">
        <v>168</v>
      </c>
      <c r="C2923" t="s">
        <v>133</v>
      </c>
      <c r="D2923" s="1" t="s">
        <v>6008</v>
      </c>
    </row>
    <row r="2924" spans="1:4" x14ac:dyDescent="0.25">
      <c r="A2924" t="s">
        <v>0</v>
      </c>
      <c r="B2924" t="s">
        <v>145</v>
      </c>
      <c r="C2924" t="s">
        <v>3991</v>
      </c>
      <c r="D2924" s="1" t="s">
        <v>9139</v>
      </c>
    </row>
    <row r="2925" spans="1:4" x14ac:dyDescent="0.25">
      <c r="A2925" t="s">
        <v>0</v>
      </c>
      <c r="B2925" t="s">
        <v>169</v>
      </c>
      <c r="C2925" t="s">
        <v>133</v>
      </c>
      <c r="D2925" s="1" t="s">
        <v>6651</v>
      </c>
    </row>
    <row r="2926" spans="1:4" x14ac:dyDescent="0.25">
      <c r="A2926" t="s">
        <v>0</v>
      </c>
      <c r="B2926" t="s">
        <v>170</v>
      </c>
      <c r="C2926" t="s">
        <v>133</v>
      </c>
      <c r="D2926" s="1" t="s">
        <v>6785</v>
      </c>
    </row>
    <row r="2927" spans="1:4" x14ac:dyDescent="0.25">
      <c r="A2927" t="s">
        <v>0</v>
      </c>
      <c r="B2927" t="s">
        <v>171</v>
      </c>
      <c r="C2927" t="s">
        <v>133</v>
      </c>
      <c r="D2927" s="1" t="s">
        <v>6584</v>
      </c>
    </row>
    <row r="2928" spans="1:4" x14ac:dyDescent="0.25">
      <c r="A2928" t="s">
        <v>0</v>
      </c>
      <c r="B2928" t="s">
        <v>221</v>
      </c>
      <c r="C2928" t="s">
        <v>302</v>
      </c>
      <c r="D2928" s="1" t="s">
        <v>9010</v>
      </c>
    </row>
    <row r="2929" spans="1:4" x14ac:dyDescent="0.25">
      <c r="A2929" t="s">
        <v>0</v>
      </c>
      <c r="B2929" t="s">
        <v>24</v>
      </c>
      <c r="C2929" t="s">
        <v>3831</v>
      </c>
      <c r="D2929" s="1" t="s">
        <v>5243</v>
      </c>
    </row>
    <row r="2930" spans="1:4" x14ac:dyDescent="0.25">
      <c r="A2930" t="s">
        <v>0</v>
      </c>
      <c r="B2930" t="s">
        <v>5229</v>
      </c>
      <c r="C2930" t="s">
        <v>3831</v>
      </c>
      <c r="D2930" s="1" t="s">
        <v>5230</v>
      </c>
    </row>
    <row r="2931" spans="1:4" x14ac:dyDescent="0.25">
      <c r="A2931" t="s">
        <v>0</v>
      </c>
      <c r="B2931" t="s">
        <v>5229</v>
      </c>
      <c r="C2931" t="s">
        <v>3831</v>
      </c>
      <c r="D2931" s="1" t="s">
        <v>5231</v>
      </c>
    </row>
    <row r="2932" spans="1:4" x14ac:dyDescent="0.25">
      <c r="A2932" t="s">
        <v>0</v>
      </c>
      <c r="B2932" t="s">
        <v>5229</v>
      </c>
      <c r="C2932" t="s">
        <v>3831</v>
      </c>
      <c r="D2932" s="1" t="s">
        <v>5232</v>
      </c>
    </row>
    <row r="2933" spans="1:4" x14ac:dyDescent="0.25">
      <c r="A2933" t="s">
        <v>0</v>
      </c>
      <c r="B2933" t="s">
        <v>172</v>
      </c>
      <c r="C2933" t="s">
        <v>133</v>
      </c>
      <c r="D2933" s="1" t="s">
        <v>2353</v>
      </c>
    </row>
    <row r="2934" spans="1:4" x14ac:dyDescent="0.25">
      <c r="A2934" t="s">
        <v>0</v>
      </c>
      <c r="B2934" t="s">
        <v>173</v>
      </c>
      <c r="C2934" t="s">
        <v>133</v>
      </c>
      <c r="D2934" s="1" t="s">
        <v>8280</v>
      </c>
    </row>
    <row r="2935" spans="1:4" x14ac:dyDescent="0.25">
      <c r="A2935" t="s">
        <v>0</v>
      </c>
      <c r="B2935" t="s">
        <v>174</v>
      </c>
      <c r="C2935" t="s">
        <v>133</v>
      </c>
      <c r="D2935" s="1" t="s">
        <v>6829</v>
      </c>
    </row>
    <row r="2936" spans="1:4" x14ac:dyDescent="0.25">
      <c r="A2936" t="s">
        <v>0</v>
      </c>
      <c r="B2936" t="s">
        <v>175</v>
      </c>
      <c r="C2936" t="s">
        <v>133</v>
      </c>
      <c r="D2936" s="1" t="s">
        <v>6914</v>
      </c>
    </row>
    <row r="2937" spans="1:4" x14ac:dyDescent="0.25">
      <c r="A2937" t="s">
        <v>0</v>
      </c>
      <c r="B2937" t="s">
        <v>258</v>
      </c>
      <c r="C2937" t="s">
        <v>326</v>
      </c>
      <c r="D2937" s="1" t="s">
        <v>5707</v>
      </c>
    </row>
    <row r="2938" spans="1:4" x14ac:dyDescent="0.25">
      <c r="A2938" t="s">
        <v>0</v>
      </c>
      <c r="B2938" t="s">
        <v>178</v>
      </c>
      <c r="C2938" t="s">
        <v>133</v>
      </c>
      <c r="D2938" s="1" t="s">
        <v>8352</v>
      </c>
    </row>
    <row r="2939" spans="1:4" x14ac:dyDescent="0.25">
      <c r="A2939" t="s">
        <v>0</v>
      </c>
      <c r="B2939" t="s">
        <v>179</v>
      </c>
      <c r="C2939" t="s">
        <v>133</v>
      </c>
      <c r="D2939" s="1" t="s">
        <v>6417</v>
      </c>
    </row>
    <row r="2940" spans="1:4" x14ac:dyDescent="0.25">
      <c r="A2940" t="s">
        <v>0</v>
      </c>
      <c r="B2940" t="s">
        <v>182</v>
      </c>
      <c r="C2940" t="s">
        <v>133</v>
      </c>
      <c r="D2940" s="1" t="s">
        <v>6057</v>
      </c>
    </row>
    <row r="2941" spans="1:4" x14ac:dyDescent="0.25">
      <c r="A2941" t="s">
        <v>0</v>
      </c>
      <c r="B2941" t="s">
        <v>183</v>
      </c>
      <c r="C2941" t="s">
        <v>133</v>
      </c>
      <c r="D2941" s="1" t="s">
        <v>8627</v>
      </c>
    </row>
    <row r="2942" spans="1:4" x14ac:dyDescent="0.25">
      <c r="A2942" t="s">
        <v>0</v>
      </c>
      <c r="B2942" t="s">
        <v>184</v>
      </c>
      <c r="C2942" t="s">
        <v>133</v>
      </c>
      <c r="D2942" s="1" t="s">
        <v>8575</v>
      </c>
    </row>
    <row r="2943" spans="1:4" x14ac:dyDescent="0.25">
      <c r="A2943" t="s">
        <v>0</v>
      </c>
      <c r="B2943" t="s">
        <v>185</v>
      </c>
      <c r="C2943" t="s">
        <v>133</v>
      </c>
      <c r="D2943" s="1" t="s">
        <v>8505</v>
      </c>
    </row>
    <row r="2944" spans="1:4" x14ac:dyDescent="0.25">
      <c r="A2944" t="s">
        <v>0</v>
      </c>
      <c r="B2944" t="s">
        <v>275</v>
      </c>
      <c r="C2944" t="s">
        <v>133</v>
      </c>
      <c r="D2944" s="1" t="s">
        <v>8291</v>
      </c>
    </row>
    <row r="2945" spans="1:4" x14ac:dyDescent="0.25">
      <c r="A2945" t="s">
        <v>0</v>
      </c>
      <c r="B2945" t="s">
        <v>186</v>
      </c>
      <c r="C2945" t="s">
        <v>133</v>
      </c>
      <c r="D2945" s="1" t="s">
        <v>7064</v>
      </c>
    </row>
    <row r="2946" spans="1:4" x14ac:dyDescent="0.25">
      <c r="A2946" t="s">
        <v>0</v>
      </c>
      <c r="B2946" t="s">
        <v>187</v>
      </c>
      <c r="C2946" t="s">
        <v>133</v>
      </c>
      <c r="D2946" s="1" t="s">
        <v>5656</v>
      </c>
    </row>
    <row r="2947" spans="1:4" x14ac:dyDescent="0.25">
      <c r="A2947" t="s">
        <v>0</v>
      </c>
      <c r="B2947" t="s">
        <v>188</v>
      </c>
      <c r="C2947" t="s">
        <v>133</v>
      </c>
      <c r="D2947" s="1" t="s">
        <v>8669</v>
      </c>
    </row>
    <row r="2948" spans="1:4" x14ac:dyDescent="0.25">
      <c r="A2948" t="s">
        <v>0</v>
      </c>
      <c r="B2948" t="s">
        <v>189</v>
      </c>
      <c r="C2948" t="s">
        <v>133</v>
      </c>
      <c r="D2948" s="1" t="s">
        <v>8721</v>
      </c>
    </row>
    <row r="2949" spans="1:4" x14ac:dyDescent="0.25">
      <c r="A2949" t="s">
        <v>0</v>
      </c>
      <c r="B2949" t="s">
        <v>190</v>
      </c>
      <c r="C2949" t="s">
        <v>133</v>
      </c>
      <c r="D2949" s="1" t="s">
        <v>7712</v>
      </c>
    </row>
    <row r="2950" spans="1:4" x14ac:dyDescent="0.25">
      <c r="A2950" t="s">
        <v>0</v>
      </c>
      <c r="B2950" t="s">
        <v>191</v>
      </c>
      <c r="C2950" t="s">
        <v>133</v>
      </c>
      <c r="D2950" s="1" t="s">
        <v>6533</v>
      </c>
    </row>
    <row r="2951" spans="1:4" x14ac:dyDescent="0.25">
      <c r="A2951" t="s">
        <v>0</v>
      </c>
      <c r="B2951" t="s">
        <v>6965</v>
      </c>
      <c r="C2951" t="s">
        <v>3941</v>
      </c>
      <c r="D2951" s="1" t="s">
        <v>6998</v>
      </c>
    </row>
    <row r="2952" spans="1:4" x14ac:dyDescent="0.25">
      <c r="A2952" t="s">
        <v>0</v>
      </c>
      <c r="B2952" t="s">
        <v>152</v>
      </c>
      <c r="C2952" t="s">
        <v>3941</v>
      </c>
      <c r="D2952" s="1" t="s">
        <v>5443</v>
      </c>
    </row>
    <row r="2953" spans="1:4" x14ac:dyDescent="0.25">
      <c r="A2953" t="s">
        <v>0</v>
      </c>
      <c r="B2953" t="s">
        <v>148</v>
      </c>
      <c r="C2953" t="s">
        <v>3941</v>
      </c>
      <c r="D2953" s="1" t="s">
        <v>5566</v>
      </c>
    </row>
    <row r="2954" spans="1:4" x14ac:dyDescent="0.25">
      <c r="A2954" t="s">
        <v>0</v>
      </c>
      <c r="B2954" t="s">
        <v>154</v>
      </c>
      <c r="C2954" t="s">
        <v>3941</v>
      </c>
      <c r="D2954" s="1" t="s">
        <v>5489</v>
      </c>
    </row>
    <row r="2955" spans="1:4" x14ac:dyDescent="0.25">
      <c r="A2955" t="s">
        <v>0</v>
      </c>
      <c r="B2955" t="s">
        <v>155</v>
      </c>
      <c r="C2955" t="s">
        <v>3941</v>
      </c>
      <c r="D2955" s="1" t="s">
        <v>5530</v>
      </c>
    </row>
    <row r="2956" spans="1:4" x14ac:dyDescent="0.25">
      <c r="A2956" t="s">
        <v>0</v>
      </c>
      <c r="B2956" t="s">
        <v>156</v>
      </c>
      <c r="C2956" t="s">
        <v>3941</v>
      </c>
      <c r="D2956" s="1" t="s">
        <v>5401</v>
      </c>
    </row>
    <row r="2957" spans="1:4" x14ac:dyDescent="0.25">
      <c r="A2957" t="s">
        <v>0</v>
      </c>
      <c r="B2957" t="s">
        <v>149</v>
      </c>
      <c r="C2957" t="s">
        <v>3941</v>
      </c>
      <c r="D2957" s="1" t="s">
        <v>6907</v>
      </c>
    </row>
    <row r="2958" spans="1:4" x14ac:dyDescent="0.25">
      <c r="A2958" t="s">
        <v>0</v>
      </c>
      <c r="B2958" t="s">
        <v>231</v>
      </c>
      <c r="C2958" t="s">
        <v>3941</v>
      </c>
      <c r="D2958" s="1" t="s">
        <v>6233</v>
      </c>
    </row>
    <row r="2959" spans="1:4" x14ac:dyDescent="0.25">
      <c r="A2959" t="s">
        <v>0</v>
      </c>
      <c r="B2959" t="s">
        <v>232</v>
      </c>
      <c r="C2959" t="s">
        <v>3941</v>
      </c>
      <c r="D2959" s="1" t="s">
        <v>6293</v>
      </c>
    </row>
    <row r="2960" spans="1:4" x14ac:dyDescent="0.25">
      <c r="A2960" t="s">
        <v>0</v>
      </c>
      <c r="B2960" t="s">
        <v>249</v>
      </c>
      <c r="C2960" t="s">
        <v>3941</v>
      </c>
      <c r="D2960" s="1" t="s">
        <v>7234</v>
      </c>
    </row>
    <row r="2961" spans="1:4" x14ac:dyDescent="0.25">
      <c r="A2961" t="s">
        <v>0</v>
      </c>
      <c r="B2961" t="s">
        <v>160</v>
      </c>
      <c r="C2961" t="s">
        <v>3941</v>
      </c>
      <c r="D2961" s="1" t="s">
        <v>6773</v>
      </c>
    </row>
    <row r="2962" spans="1:4" x14ac:dyDescent="0.25">
      <c r="A2962" t="s">
        <v>0</v>
      </c>
      <c r="B2962" t="s">
        <v>163</v>
      </c>
      <c r="C2962" t="s">
        <v>3941</v>
      </c>
      <c r="D2962" s="1" t="s">
        <v>8883</v>
      </c>
    </row>
    <row r="2963" spans="1:4" x14ac:dyDescent="0.25">
      <c r="A2963" t="s">
        <v>0</v>
      </c>
      <c r="B2963" t="s">
        <v>237</v>
      </c>
      <c r="C2963" t="s">
        <v>3941</v>
      </c>
      <c r="D2963" s="1" t="s">
        <v>7184</v>
      </c>
    </row>
    <row r="2964" spans="1:4" x14ac:dyDescent="0.25">
      <c r="A2964" t="s">
        <v>0</v>
      </c>
      <c r="B2964" t="s">
        <v>169</v>
      </c>
      <c r="C2964" t="s">
        <v>3941</v>
      </c>
      <c r="D2964" s="1" t="s">
        <v>6710</v>
      </c>
    </row>
    <row r="2965" spans="1:4" x14ac:dyDescent="0.25">
      <c r="A2965" t="s">
        <v>0</v>
      </c>
      <c r="B2965" t="s">
        <v>170</v>
      </c>
      <c r="C2965" t="s">
        <v>3941</v>
      </c>
      <c r="D2965" s="1" t="s">
        <v>6820</v>
      </c>
    </row>
    <row r="2966" spans="1:4" x14ac:dyDescent="0.25">
      <c r="A2966" t="s">
        <v>0</v>
      </c>
      <c r="B2966" t="s">
        <v>171</v>
      </c>
      <c r="C2966" t="s">
        <v>3941</v>
      </c>
      <c r="D2966" s="1" t="s">
        <v>6641</v>
      </c>
    </row>
    <row r="2967" spans="1:4" x14ac:dyDescent="0.25">
      <c r="A2967" t="s">
        <v>0</v>
      </c>
      <c r="B2967" t="s">
        <v>7404</v>
      </c>
      <c r="C2967" t="s">
        <v>3941</v>
      </c>
      <c r="D2967" s="1" t="s">
        <v>7449</v>
      </c>
    </row>
    <row r="2968" spans="1:4" x14ac:dyDescent="0.25">
      <c r="A2968" t="s">
        <v>0</v>
      </c>
      <c r="B2968" t="s">
        <v>8069</v>
      </c>
      <c r="C2968" t="s">
        <v>3941</v>
      </c>
      <c r="D2968" s="1" t="s">
        <v>7506</v>
      </c>
    </row>
    <row r="2969" spans="1:4" x14ac:dyDescent="0.25">
      <c r="A2969" t="s">
        <v>0</v>
      </c>
      <c r="B2969" t="s">
        <v>174</v>
      </c>
      <c r="C2969" t="s">
        <v>3941</v>
      </c>
      <c r="D2969" s="1" t="s">
        <v>6874</v>
      </c>
    </row>
    <row r="2970" spans="1:4" x14ac:dyDescent="0.25">
      <c r="A2970" t="s">
        <v>0</v>
      </c>
      <c r="B2970" t="s">
        <v>259</v>
      </c>
      <c r="C2970" t="s">
        <v>3941</v>
      </c>
      <c r="D2970" s="1" t="s">
        <v>8060</v>
      </c>
    </row>
    <row r="2971" spans="1:4" x14ac:dyDescent="0.25">
      <c r="A2971" t="s">
        <v>0</v>
      </c>
      <c r="B2971" t="s">
        <v>168</v>
      </c>
      <c r="C2971" t="s">
        <v>3941</v>
      </c>
      <c r="D2971" s="1" t="s">
        <v>6045</v>
      </c>
    </row>
    <row r="2972" spans="1:4" x14ac:dyDescent="0.25">
      <c r="A2972" t="s">
        <v>0</v>
      </c>
      <c r="B2972" t="s">
        <v>186</v>
      </c>
      <c r="C2972" t="s">
        <v>3941</v>
      </c>
      <c r="D2972" s="1" t="s">
        <v>7099</v>
      </c>
    </row>
    <row r="2973" spans="1:4" x14ac:dyDescent="0.25">
      <c r="A2973" t="s">
        <v>0</v>
      </c>
      <c r="B2973" t="s">
        <v>179</v>
      </c>
      <c r="C2973" t="s">
        <v>3941</v>
      </c>
      <c r="D2973" s="1" t="s">
        <v>6472</v>
      </c>
    </row>
    <row r="2974" spans="1:4" x14ac:dyDescent="0.25">
      <c r="A2974" t="s">
        <v>0</v>
      </c>
      <c r="B2974" t="s">
        <v>178</v>
      </c>
      <c r="C2974" t="s">
        <v>3941</v>
      </c>
      <c r="D2974" s="1" t="s">
        <v>8396</v>
      </c>
    </row>
    <row r="2975" spans="1:4" x14ac:dyDescent="0.25">
      <c r="A2975" t="s">
        <v>0</v>
      </c>
      <c r="B2975" t="s">
        <v>183</v>
      </c>
      <c r="C2975" t="s">
        <v>3941</v>
      </c>
      <c r="D2975" s="1" t="s">
        <v>8659</v>
      </c>
    </row>
    <row r="2976" spans="1:4" x14ac:dyDescent="0.25">
      <c r="A2976" t="s">
        <v>0</v>
      </c>
      <c r="B2976" t="s">
        <v>182</v>
      </c>
      <c r="C2976" t="s">
        <v>3941</v>
      </c>
      <c r="D2976" s="1" t="s">
        <v>6108</v>
      </c>
    </row>
    <row r="2977" spans="1:4" x14ac:dyDescent="0.25">
      <c r="A2977" t="s">
        <v>0</v>
      </c>
      <c r="B2977" t="s">
        <v>230</v>
      </c>
      <c r="C2977" t="s">
        <v>3941</v>
      </c>
      <c r="D2977" s="1" t="s">
        <v>7806</v>
      </c>
    </row>
    <row r="2978" spans="1:4" x14ac:dyDescent="0.25">
      <c r="A2978" t="s">
        <v>0</v>
      </c>
      <c r="B2978" t="s">
        <v>217</v>
      </c>
      <c r="C2978" t="s">
        <v>3941</v>
      </c>
      <c r="D2978" s="1" t="s">
        <v>7050</v>
      </c>
    </row>
    <row r="2979" spans="1:4" x14ac:dyDescent="0.25">
      <c r="A2979" t="s">
        <v>0</v>
      </c>
      <c r="B2979" t="s">
        <v>191</v>
      </c>
      <c r="C2979" t="s">
        <v>3941</v>
      </c>
      <c r="D2979" s="1" t="s">
        <v>6575</v>
      </c>
    </row>
    <row r="2980" spans="1:4" x14ac:dyDescent="0.25">
      <c r="A2980" t="s">
        <v>0</v>
      </c>
      <c r="B2980" t="s">
        <v>219</v>
      </c>
      <c r="C2980" t="s">
        <v>3941</v>
      </c>
      <c r="D2980" s="1" t="s">
        <v>8204</v>
      </c>
    </row>
    <row r="2981" spans="1:4" x14ac:dyDescent="0.25">
      <c r="A2981" t="s">
        <v>0</v>
      </c>
      <c r="B2981" t="s">
        <v>284</v>
      </c>
      <c r="C2981" t="s">
        <v>3941</v>
      </c>
      <c r="D2981" s="1" t="s">
        <v>8141</v>
      </c>
    </row>
    <row r="2982" spans="1:4" x14ac:dyDescent="0.25">
      <c r="A2982" t="s">
        <v>0</v>
      </c>
      <c r="B2982" t="s">
        <v>1461</v>
      </c>
      <c r="C2982" t="s">
        <v>4530</v>
      </c>
      <c r="D2982" s="1" t="s">
        <v>4663</v>
      </c>
    </row>
    <row r="2983" spans="1:4" x14ac:dyDescent="0.25">
      <c r="A2983" t="s">
        <v>0</v>
      </c>
      <c r="B2983" t="s">
        <v>1461</v>
      </c>
      <c r="C2983" t="s">
        <v>4530</v>
      </c>
      <c r="D2983" s="1" t="s">
        <v>4664</v>
      </c>
    </row>
    <row r="2984" spans="1:4" x14ac:dyDescent="0.25">
      <c r="A2984" t="s">
        <v>0</v>
      </c>
      <c r="B2984" t="s">
        <v>158</v>
      </c>
      <c r="C2984" t="s">
        <v>2</v>
      </c>
      <c r="D2984" s="1" t="s">
        <v>6350</v>
      </c>
    </row>
    <row r="2985" spans="1:4" x14ac:dyDescent="0.25">
      <c r="A2985" t="s">
        <v>0</v>
      </c>
      <c r="B2985" t="s">
        <v>295</v>
      </c>
      <c r="C2985" t="s">
        <v>133</v>
      </c>
      <c r="D2985" s="1" t="s">
        <v>7291</v>
      </c>
    </row>
    <row r="2986" spans="1:4" x14ac:dyDescent="0.25">
      <c r="A2986" t="s">
        <v>0</v>
      </c>
      <c r="B2986" t="s">
        <v>193</v>
      </c>
      <c r="C2986" t="s">
        <v>133</v>
      </c>
      <c r="D2986" s="1" t="s">
        <v>8212</v>
      </c>
    </row>
    <row r="2987" spans="1:4" x14ac:dyDescent="0.25">
      <c r="A2987" t="s">
        <v>0</v>
      </c>
      <c r="B2987" t="s">
        <v>194</v>
      </c>
      <c r="C2987" t="s">
        <v>133</v>
      </c>
      <c r="D2987" s="1" t="s">
        <v>5890</v>
      </c>
    </row>
    <row r="2988" spans="1:4" x14ac:dyDescent="0.25">
      <c r="A2988" t="s">
        <v>0</v>
      </c>
      <c r="B2988" t="s">
        <v>1459</v>
      </c>
      <c r="C2988" t="s">
        <v>4106</v>
      </c>
      <c r="D2988" s="1" t="s">
        <v>4590</v>
      </c>
    </row>
    <row r="2989" spans="1:4" x14ac:dyDescent="0.25">
      <c r="A2989" t="s">
        <v>0</v>
      </c>
      <c r="B2989" t="s">
        <v>1461</v>
      </c>
      <c r="C2989" t="s">
        <v>4476</v>
      </c>
      <c r="D2989" s="1" t="s">
        <v>4656</v>
      </c>
    </row>
    <row r="2990" spans="1:4" x14ac:dyDescent="0.25">
      <c r="A2990" t="s">
        <v>0</v>
      </c>
      <c r="B2990" t="s">
        <v>1411</v>
      </c>
      <c r="C2990" t="s">
        <v>4476</v>
      </c>
      <c r="D2990" s="1" t="s">
        <v>4603</v>
      </c>
    </row>
    <row r="2991" spans="1:4" x14ac:dyDescent="0.25">
      <c r="A2991" t="s">
        <v>0</v>
      </c>
      <c r="B2991" t="s">
        <v>1463</v>
      </c>
      <c r="C2991" t="s">
        <v>4476</v>
      </c>
      <c r="D2991" s="1" t="s">
        <v>4632</v>
      </c>
    </row>
    <row r="2992" spans="1:4" x14ac:dyDescent="0.25">
      <c r="A2992" t="s">
        <v>0</v>
      </c>
      <c r="B2992" t="s">
        <v>1425</v>
      </c>
      <c r="C2992" t="s">
        <v>4476</v>
      </c>
      <c r="D2992" s="1" t="s">
        <v>4857</v>
      </c>
    </row>
    <row r="2993" spans="1:4" x14ac:dyDescent="0.25">
      <c r="A2993" t="s">
        <v>0</v>
      </c>
      <c r="B2993" t="s">
        <v>1423</v>
      </c>
      <c r="C2993" t="s">
        <v>4476</v>
      </c>
      <c r="D2993" s="1" t="s">
        <v>4762</v>
      </c>
    </row>
    <row r="2994" spans="1:4" x14ac:dyDescent="0.25">
      <c r="A2994" t="s">
        <v>0</v>
      </c>
      <c r="B2994" t="s">
        <v>1490</v>
      </c>
      <c r="C2994" t="s">
        <v>4476</v>
      </c>
      <c r="D2994" s="1" t="s">
        <v>4688</v>
      </c>
    </row>
    <row r="2995" spans="1:4" x14ac:dyDescent="0.25">
      <c r="A2995" t="s">
        <v>0</v>
      </c>
      <c r="B2995" t="s">
        <v>1491</v>
      </c>
      <c r="C2995" t="s">
        <v>4476</v>
      </c>
      <c r="D2995" s="1" t="s">
        <v>4713</v>
      </c>
    </row>
    <row r="2996" spans="1:4" x14ac:dyDescent="0.25">
      <c r="A2996" t="s">
        <v>0</v>
      </c>
      <c r="B2996" t="s">
        <v>1455</v>
      </c>
      <c r="C2996" t="s">
        <v>4476</v>
      </c>
      <c r="D2996" s="1" t="s">
        <v>4736</v>
      </c>
    </row>
    <row r="2997" spans="1:4" x14ac:dyDescent="0.25">
      <c r="A2997" t="s">
        <v>0</v>
      </c>
      <c r="B2997" t="s">
        <v>195</v>
      </c>
      <c r="C2997" t="s">
        <v>133</v>
      </c>
      <c r="D2997" s="1" t="s">
        <v>5909</v>
      </c>
    </row>
    <row r="2998" spans="1:4" x14ac:dyDescent="0.25">
      <c r="A2998" t="s">
        <v>0</v>
      </c>
      <c r="B2998" t="s">
        <v>328</v>
      </c>
      <c r="C2998" t="s">
        <v>133</v>
      </c>
      <c r="D2998" s="1" t="s">
        <v>8402</v>
      </c>
    </row>
    <row r="2999" spans="1:4" x14ac:dyDescent="0.25">
      <c r="A2999" t="s">
        <v>0</v>
      </c>
      <c r="B2999" t="s">
        <v>1405</v>
      </c>
      <c r="C2999" t="s">
        <v>4476</v>
      </c>
      <c r="D2999" s="1" t="s">
        <v>4522</v>
      </c>
    </row>
    <row r="3000" spans="1:4" x14ac:dyDescent="0.25">
      <c r="A3000" t="s">
        <v>0</v>
      </c>
      <c r="B3000" t="s">
        <v>249</v>
      </c>
      <c r="C3000" t="s">
        <v>2</v>
      </c>
      <c r="D3000" s="1" t="s">
        <v>7206</v>
      </c>
    </row>
    <row r="3001" spans="1:4" x14ac:dyDescent="0.25">
      <c r="A3001" t="s">
        <v>0</v>
      </c>
      <c r="B3001" t="s">
        <v>196</v>
      </c>
      <c r="C3001" t="s">
        <v>133</v>
      </c>
      <c r="D3001" s="1" t="s">
        <v>6502</v>
      </c>
    </row>
    <row r="3002" spans="1:4" x14ac:dyDescent="0.25">
      <c r="A3002" t="s">
        <v>0</v>
      </c>
      <c r="B3002" t="s">
        <v>2943</v>
      </c>
      <c r="C3002" t="s">
        <v>2</v>
      </c>
      <c r="D3002" s="1" t="s">
        <v>2944</v>
      </c>
    </row>
    <row r="3003" spans="1:4" x14ac:dyDescent="0.25">
      <c r="A3003" t="s">
        <v>0</v>
      </c>
      <c r="B3003" t="s">
        <v>197</v>
      </c>
      <c r="C3003" t="s">
        <v>133</v>
      </c>
      <c r="D3003" s="1" t="s">
        <v>7523</v>
      </c>
    </row>
    <row r="3004" spans="1:4" x14ac:dyDescent="0.25">
      <c r="A3004" t="s">
        <v>0</v>
      </c>
      <c r="B3004" t="s">
        <v>135</v>
      </c>
      <c r="C3004" t="s">
        <v>3934</v>
      </c>
      <c r="D3004" s="1" t="s">
        <v>3952</v>
      </c>
    </row>
    <row r="3005" spans="1:4" x14ac:dyDescent="0.25">
      <c r="A3005" t="s">
        <v>0</v>
      </c>
      <c r="B3005" t="s">
        <v>201</v>
      </c>
      <c r="C3005" t="s">
        <v>133</v>
      </c>
      <c r="D3005" s="1" t="s">
        <v>8954</v>
      </c>
    </row>
    <row r="3006" spans="1:4" x14ac:dyDescent="0.25">
      <c r="A3006" t="s">
        <v>0</v>
      </c>
      <c r="B3006" t="s">
        <v>202</v>
      </c>
      <c r="C3006" t="s">
        <v>133</v>
      </c>
      <c r="D3006" s="1" t="s">
        <v>5615</v>
      </c>
    </row>
    <row r="3007" spans="1:4" x14ac:dyDescent="0.25">
      <c r="A3007" t="s">
        <v>0</v>
      </c>
      <c r="B3007" t="s">
        <v>203</v>
      </c>
      <c r="C3007" t="s">
        <v>133</v>
      </c>
      <c r="D3007" s="1" t="s">
        <v>8467</v>
      </c>
    </row>
    <row r="3008" spans="1:4" x14ac:dyDescent="0.25">
      <c r="A3008" t="s">
        <v>0</v>
      </c>
      <c r="B3008" t="s">
        <v>204</v>
      </c>
      <c r="C3008" t="s">
        <v>133</v>
      </c>
      <c r="D3008" s="1" t="s">
        <v>7246</v>
      </c>
    </row>
    <row r="3009" spans="1:4" x14ac:dyDescent="0.25">
      <c r="A3009" t="s">
        <v>0</v>
      </c>
      <c r="B3009" t="s">
        <v>217</v>
      </c>
      <c r="C3009" t="s">
        <v>133</v>
      </c>
      <c r="D3009" s="1" t="s">
        <v>7010</v>
      </c>
    </row>
    <row r="3010" spans="1:4" x14ac:dyDescent="0.25">
      <c r="A3010" t="s">
        <v>0</v>
      </c>
      <c r="B3010" t="s">
        <v>1430</v>
      </c>
      <c r="C3010" t="s">
        <v>4476</v>
      </c>
      <c r="D3010" s="1" t="s">
        <v>4477</v>
      </c>
    </row>
    <row r="3011" spans="1:4" x14ac:dyDescent="0.25">
      <c r="A3011" t="s">
        <v>0</v>
      </c>
      <c r="B3011" t="s">
        <v>1412</v>
      </c>
      <c r="C3011" t="s">
        <v>4476</v>
      </c>
      <c r="D3011" s="1" t="s">
        <v>4813</v>
      </c>
    </row>
    <row r="3012" spans="1:4" x14ac:dyDescent="0.25">
      <c r="A3012" t="s">
        <v>0</v>
      </c>
      <c r="B3012" t="s">
        <v>175</v>
      </c>
      <c r="C3012" t="s">
        <v>2</v>
      </c>
      <c r="D3012" s="1" t="s">
        <v>6927</v>
      </c>
    </row>
    <row r="3013" spans="1:4" x14ac:dyDescent="0.25">
      <c r="A3013" t="s">
        <v>0</v>
      </c>
      <c r="B3013" t="s">
        <v>124</v>
      </c>
      <c r="C3013" t="s">
        <v>82</v>
      </c>
      <c r="D3013" s="1" t="s">
        <v>4007</v>
      </c>
    </row>
    <row r="3014" spans="1:4" x14ac:dyDescent="0.25">
      <c r="A3014" t="s">
        <v>0</v>
      </c>
      <c r="B3014" t="s">
        <v>2815</v>
      </c>
      <c r="C3014" t="s">
        <v>2</v>
      </c>
      <c r="D3014" s="1" t="s">
        <v>2819</v>
      </c>
    </row>
    <row r="3015" spans="1:4" x14ac:dyDescent="0.25">
      <c r="A3015" t="s">
        <v>0</v>
      </c>
      <c r="B3015" t="s">
        <v>2836</v>
      </c>
      <c r="C3015" t="s">
        <v>2</v>
      </c>
      <c r="D3015" s="1" t="s">
        <v>2839</v>
      </c>
    </row>
    <row r="3016" spans="1:4" x14ac:dyDescent="0.25">
      <c r="A3016" t="s">
        <v>0</v>
      </c>
      <c r="B3016" t="s">
        <v>205</v>
      </c>
      <c r="C3016" t="s">
        <v>133</v>
      </c>
      <c r="D3016" s="1" t="s">
        <v>6168</v>
      </c>
    </row>
    <row r="3017" spans="1:4" x14ac:dyDescent="0.25">
      <c r="A3017" t="s">
        <v>0</v>
      </c>
      <c r="B3017" t="s">
        <v>2815</v>
      </c>
      <c r="C3017" t="s">
        <v>2</v>
      </c>
      <c r="D3017" s="1" t="s">
        <v>2820</v>
      </c>
    </row>
    <row r="3018" spans="1:4" x14ac:dyDescent="0.25">
      <c r="A3018" t="s">
        <v>0</v>
      </c>
      <c r="B3018" t="s">
        <v>2756</v>
      </c>
      <c r="C3018" t="s">
        <v>3751</v>
      </c>
      <c r="D3018" s="1" t="s">
        <v>3752</v>
      </c>
    </row>
    <row r="3019" spans="1:4" x14ac:dyDescent="0.25">
      <c r="A3019" t="s">
        <v>0</v>
      </c>
      <c r="B3019" t="s">
        <v>206</v>
      </c>
      <c r="C3019" t="s">
        <v>133</v>
      </c>
      <c r="D3019" s="1" t="s">
        <v>8765</v>
      </c>
    </row>
    <row r="3020" spans="1:4" x14ac:dyDescent="0.25">
      <c r="A3020" t="s">
        <v>0</v>
      </c>
      <c r="B3020" t="s">
        <v>208</v>
      </c>
      <c r="C3020" t="s">
        <v>133</v>
      </c>
      <c r="D3020" s="1" t="s">
        <v>6298</v>
      </c>
    </row>
    <row r="3021" spans="1:4" x14ac:dyDescent="0.25">
      <c r="A3021" t="s">
        <v>0</v>
      </c>
      <c r="B3021" t="s">
        <v>2829</v>
      </c>
      <c r="C3021" t="s">
        <v>2</v>
      </c>
      <c r="D3021" s="1" t="s">
        <v>2832</v>
      </c>
    </row>
    <row r="3022" spans="1:4" x14ac:dyDescent="0.25">
      <c r="A3022" t="s">
        <v>0</v>
      </c>
      <c r="B3022" t="s">
        <v>210</v>
      </c>
      <c r="C3022" t="s">
        <v>133</v>
      </c>
      <c r="D3022" s="1" t="s">
        <v>9073</v>
      </c>
    </row>
    <row r="3023" spans="1:4" x14ac:dyDescent="0.25">
      <c r="A3023" t="s">
        <v>0</v>
      </c>
      <c r="B3023" t="s">
        <v>211</v>
      </c>
      <c r="C3023" t="s">
        <v>133</v>
      </c>
      <c r="D3023" s="1" t="s">
        <v>7854</v>
      </c>
    </row>
    <row r="3024" spans="1:4" x14ac:dyDescent="0.25">
      <c r="A3024" t="s">
        <v>0</v>
      </c>
      <c r="B3024" t="s">
        <v>212</v>
      </c>
      <c r="C3024" t="s">
        <v>133</v>
      </c>
      <c r="D3024" s="1" t="s">
        <v>5950</v>
      </c>
    </row>
    <row r="3025" spans="1:4" x14ac:dyDescent="0.25">
      <c r="A3025" t="s">
        <v>0</v>
      </c>
      <c r="B3025" t="s">
        <v>237</v>
      </c>
      <c r="C3025" t="s">
        <v>2</v>
      </c>
      <c r="D3025" s="1" t="s">
        <v>7159</v>
      </c>
    </row>
    <row r="3026" spans="1:4" x14ac:dyDescent="0.25">
      <c r="A3026" t="s">
        <v>0</v>
      </c>
      <c r="B3026" t="s">
        <v>8069</v>
      </c>
      <c r="C3026" t="s">
        <v>133</v>
      </c>
      <c r="D3026" s="1" t="s">
        <v>7460</v>
      </c>
    </row>
    <row r="3027" spans="1:4" x14ac:dyDescent="0.25">
      <c r="A3027" t="s">
        <v>0</v>
      </c>
      <c r="B3027" t="s">
        <v>174</v>
      </c>
      <c r="C3027" t="s">
        <v>2</v>
      </c>
      <c r="D3027" s="1" t="s">
        <v>6845</v>
      </c>
    </row>
    <row r="3028" spans="1:4" x14ac:dyDescent="0.25">
      <c r="A3028" t="s">
        <v>0</v>
      </c>
      <c r="B3028" t="s">
        <v>215</v>
      </c>
      <c r="C3028" t="s">
        <v>133</v>
      </c>
      <c r="D3028" s="1" t="s">
        <v>7371</v>
      </c>
    </row>
    <row r="3029" spans="1:4" x14ac:dyDescent="0.25">
      <c r="A3029" t="s">
        <v>0</v>
      </c>
      <c r="B3029" t="s">
        <v>216</v>
      </c>
      <c r="C3029" t="s">
        <v>133</v>
      </c>
      <c r="D3029" s="1" t="s">
        <v>8805</v>
      </c>
    </row>
    <row r="3030" spans="1:4" x14ac:dyDescent="0.25">
      <c r="A3030" t="s">
        <v>0</v>
      </c>
      <c r="B3030" t="s">
        <v>217</v>
      </c>
      <c r="C3030" t="s">
        <v>133</v>
      </c>
      <c r="D3030" s="1" t="s">
        <v>7011</v>
      </c>
    </row>
    <row r="3031" spans="1:4" x14ac:dyDescent="0.25">
      <c r="A3031" t="s">
        <v>0</v>
      </c>
      <c r="B3031" t="s">
        <v>2900</v>
      </c>
      <c r="C3031" t="s">
        <v>2</v>
      </c>
      <c r="D3031" s="1" t="s">
        <v>2902</v>
      </c>
    </row>
    <row r="3032" spans="1:4" x14ac:dyDescent="0.25">
      <c r="A3032" t="s">
        <v>0</v>
      </c>
      <c r="B3032" t="s">
        <v>205</v>
      </c>
      <c r="C3032" t="s">
        <v>133</v>
      </c>
      <c r="D3032" s="1" t="s">
        <v>6169</v>
      </c>
    </row>
    <row r="3033" spans="1:4" x14ac:dyDescent="0.25">
      <c r="A3033" t="s">
        <v>0</v>
      </c>
      <c r="B3033" t="s">
        <v>179</v>
      </c>
      <c r="C3033" t="s">
        <v>133</v>
      </c>
      <c r="D3033" s="1" t="s">
        <v>6418</v>
      </c>
    </row>
    <row r="3034" spans="1:4" x14ac:dyDescent="0.25">
      <c r="A3034" t="s">
        <v>0</v>
      </c>
      <c r="B3034" t="s">
        <v>166</v>
      </c>
      <c r="C3034" t="s">
        <v>2</v>
      </c>
      <c r="D3034" s="1" t="s">
        <v>5983</v>
      </c>
    </row>
    <row r="3035" spans="1:4" x14ac:dyDescent="0.25">
      <c r="A3035" t="s">
        <v>0</v>
      </c>
      <c r="B3035" t="s">
        <v>218</v>
      </c>
      <c r="C3035" t="s">
        <v>133</v>
      </c>
      <c r="D3035" s="1" t="s">
        <v>7112</v>
      </c>
    </row>
    <row r="3036" spans="1:4" x14ac:dyDescent="0.25">
      <c r="A3036" t="s">
        <v>0</v>
      </c>
      <c r="B3036" t="s">
        <v>219</v>
      </c>
      <c r="C3036" t="s">
        <v>133</v>
      </c>
      <c r="D3036" s="1" t="s">
        <v>7897</v>
      </c>
    </row>
    <row r="3037" spans="1:4" x14ac:dyDescent="0.25">
      <c r="A3037" t="s">
        <v>0</v>
      </c>
      <c r="B3037" t="s">
        <v>220</v>
      </c>
      <c r="C3037" t="s">
        <v>133</v>
      </c>
      <c r="D3037" s="1" t="s">
        <v>7386</v>
      </c>
    </row>
    <row r="3038" spans="1:4" x14ac:dyDescent="0.25">
      <c r="A3038" t="s">
        <v>0</v>
      </c>
      <c r="B3038" t="s">
        <v>221</v>
      </c>
      <c r="C3038" t="s">
        <v>133</v>
      </c>
      <c r="D3038" s="1" t="s">
        <v>9001</v>
      </c>
    </row>
    <row r="3039" spans="1:4" x14ac:dyDescent="0.25">
      <c r="A3039" t="s">
        <v>0</v>
      </c>
      <c r="B3039" t="s">
        <v>225</v>
      </c>
      <c r="C3039" t="s">
        <v>133</v>
      </c>
      <c r="D3039" s="1" t="s">
        <v>5967</v>
      </c>
    </row>
    <row r="3040" spans="1:4" x14ac:dyDescent="0.25">
      <c r="A3040" t="s">
        <v>0</v>
      </c>
      <c r="B3040" t="s">
        <v>226</v>
      </c>
      <c r="C3040" t="s">
        <v>133</v>
      </c>
      <c r="D3040" s="1" t="s">
        <v>5576</v>
      </c>
    </row>
    <row r="3041" spans="1:4" x14ac:dyDescent="0.25">
      <c r="A3041" t="s">
        <v>0</v>
      </c>
      <c r="B3041" t="s">
        <v>2418</v>
      </c>
      <c r="C3041" t="s">
        <v>2062</v>
      </c>
      <c r="D3041" s="1" t="s">
        <v>3460</v>
      </c>
    </row>
    <row r="3042" spans="1:4" x14ac:dyDescent="0.25">
      <c r="A3042" t="s">
        <v>0</v>
      </c>
      <c r="B3042" t="s">
        <v>2749</v>
      </c>
      <c r="C3042" t="s">
        <v>2787</v>
      </c>
      <c r="D3042" s="1" t="s">
        <v>9782</v>
      </c>
    </row>
    <row r="3043" spans="1:4" x14ac:dyDescent="0.25">
      <c r="A3043" t="s">
        <v>0</v>
      </c>
      <c r="B3043" t="s">
        <v>284</v>
      </c>
      <c r="C3043" t="s">
        <v>133</v>
      </c>
      <c r="D3043" s="1" t="s">
        <v>8113</v>
      </c>
    </row>
    <row r="3044" spans="1:4" x14ac:dyDescent="0.25">
      <c r="A3044" t="s">
        <v>0</v>
      </c>
      <c r="B3044" t="s">
        <v>1423</v>
      </c>
      <c r="C3044" t="s">
        <v>4023</v>
      </c>
      <c r="D3044" s="1" t="s">
        <v>4756</v>
      </c>
    </row>
    <row r="3045" spans="1:4" x14ac:dyDescent="0.25">
      <c r="A3045" t="s">
        <v>0</v>
      </c>
      <c r="B3045" t="s">
        <v>1419</v>
      </c>
      <c r="C3045" t="s">
        <v>4023</v>
      </c>
      <c r="D3045" s="1" t="s">
        <v>4901</v>
      </c>
    </row>
    <row r="3046" spans="1:4" x14ac:dyDescent="0.25">
      <c r="A3046" t="s">
        <v>0</v>
      </c>
      <c r="B3046" t="s">
        <v>1412</v>
      </c>
      <c r="C3046" t="s">
        <v>4023</v>
      </c>
      <c r="D3046" s="1" t="s">
        <v>4807</v>
      </c>
    </row>
    <row r="3047" spans="1:4" x14ac:dyDescent="0.25">
      <c r="A3047" t="s">
        <v>0</v>
      </c>
      <c r="B3047" t="s">
        <v>1438</v>
      </c>
      <c r="C3047" t="s">
        <v>4023</v>
      </c>
      <c r="D3047" s="1" t="s">
        <v>4257</v>
      </c>
    </row>
    <row r="3048" spans="1:4" x14ac:dyDescent="0.25">
      <c r="A3048" t="s">
        <v>0</v>
      </c>
      <c r="B3048" t="s">
        <v>1430</v>
      </c>
      <c r="C3048" t="s">
        <v>4023</v>
      </c>
      <c r="D3048" s="1" t="s">
        <v>4470</v>
      </c>
    </row>
    <row r="3049" spans="1:4" x14ac:dyDescent="0.25">
      <c r="A3049" t="s">
        <v>0</v>
      </c>
      <c r="B3049" t="s">
        <v>1441</v>
      </c>
      <c r="C3049" t="s">
        <v>4023</v>
      </c>
      <c r="D3049" s="1" t="s">
        <v>4392</v>
      </c>
    </row>
    <row r="3050" spans="1:4" x14ac:dyDescent="0.25">
      <c r="A3050" t="s">
        <v>0</v>
      </c>
      <c r="B3050" t="s">
        <v>1440</v>
      </c>
      <c r="C3050" t="s">
        <v>4023</v>
      </c>
      <c r="D3050" s="1" t="s">
        <v>4344</v>
      </c>
    </row>
    <row r="3051" spans="1:4" x14ac:dyDescent="0.25">
      <c r="A3051" t="s">
        <v>0</v>
      </c>
      <c r="B3051" t="s">
        <v>1490</v>
      </c>
      <c r="C3051" t="s">
        <v>4023</v>
      </c>
      <c r="D3051" s="1" t="s">
        <v>4685</v>
      </c>
    </row>
    <row r="3052" spans="1:4" x14ac:dyDescent="0.25">
      <c r="A3052" t="s">
        <v>0</v>
      </c>
      <c r="B3052" t="s">
        <v>1491</v>
      </c>
      <c r="C3052" t="s">
        <v>4023</v>
      </c>
      <c r="D3052" s="1" t="s">
        <v>4710</v>
      </c>
    </row>
    <row r="3053" spans="1:4" x14ac:dyDescent="0.25">
      <c r="A3053" t="s">
        <v>0</v>
      </c>
      <c r="B3053" t="s">
        <v>1444</v>
      </c>
      <c r="C3053" t="s">
        <v>4023</v>
      </c>
      <c r="D3053" s="1" t="s">
        <v>4286</v>
      </c>
    </row>
    <row r="3054" spans="1:4" x14ac:dyDescent="0.25">
      <c r="A3054" t="s">
        <v>0</v>
      </c>
      <c r="B3054" t="s">
        <v>1493</v>
      </c>
      <c r="C3054" t="s">
        <v>4023</v>
      </c>
      <c r="D3054" s="1" t="s">
        <v>4327</v>
      </c>
    </row>
    <row r="3055" spans="1:4" x14ac:dyDescent="0.25">
      <c r="A3055" t="s">
        <v>0</v>
      </c>
      <c r="B3055" t="s">
        <v>1445</v>
      </c>
      <c r="C3055" t="s">
        <v>4023</v>
      </c>
      <c r="D3055" s="1" t="s">
        <v>4362</v>
      </c>
    </row>
    <row r="3056" spans="1:4" x14ac:dyDescent="0.25">
      <c r="A3056" t="s">
        <v>0</v>
      </c>
      <c r="B3056" t="s">
        <v>1439</v>
      </c>
      <c r="C3056" t="s">
        <v>4023</v>
      </c>
      <c r="D3056" s="1" t="s">
        <v>4376</v>
      </c>
    </row>
    <row r="3057" spans="1:4" x14ac:dyDescent="0.25">
      <c r="A3057" t="s">
        <v>0</v>
      </c>
      <c r="B3057" t="s">
        <v>1475</v>
      </c>
      <c r="C3057" t="s">
        <v>4023</v>
      </c>
      <c r="D3057" s="1" t="s">
        <v>4210</v>
      </c>
    </row>
    <row r="3058" spans="1:4" x14ac:dyDescent="0.25">
      <c r="A3058" t="s">
        <v>0</v>
      </c>
      <c r="B3058" t="s">
        <v>1425</v>
      </c>
      <c r="C3058" t="s">
        <v>4023</v>
      </c>
      <c r="D3058" s="1" t="s">
        <v>4853</v>
      </c>
    </row>
    <row r="3059" spans="1:4" x14ac:dyDescent="0.25">
      <c r="A3059" t="s">
        <v>0</v>
      </c>
      <c r="B3059" t="s">
        <v>1555</v>
      </c>
      <c r="C3059" t="s">
        <v>4023</v>
      </c>
      <c r="D3059" s="1" t="s">
        <v>4431</v>
      </c>
    </row>
    <row r="3060" spans="1:4" x14ac:dyDescent="0.25">
      <c r="A3060" t="s">
        <v>0</v>
      </c>
      <c r="B3060" t="s">
        <v>1469</v>
      </c>
      <c r="C3060" t="s">
        <v>4023</v>
      </c>
      <c r="D3060" s="1" t="s">
        <v>4126</v>
      </c>
    </row>
    <row r="3061" spans="1:4" x14ac:dyDescent="0.25">
      <c r="A3061" t="s">
        <v>0</v>
      </c>
      <c r="B3061" t="s">
        <v>1447</v>
      </c>
      <c r="C3061" t="s">
        <v>4023</v>
      </c>
      <c r="D3061" s="1" t="s">
        <v>4159</v>
      </c>
    </row>
    <row r="3062" spans="1:4" x14ac:dyDescent="0.25">
      <c r="A3062" t="s">
        <v>0</v>
      </c>
      <c r="B3062" t="s">
        <v>1455</v>
      </c>
      <c r="C3062" t="s">
        <v>4023</v>
      </c>
      <c r="D3062" s="1" t="s">
        <v>4734</v>
      </c>
    </row>
    <row r="3063" spans="1:4" x14ac:dyDescent="0.25">
      <c r="A3063" t="s">
        <v>0</v>
      </c>
      <c r="B3063" t="s">
        <v>1444</v>
      </c>
      <c r="C3063" t="s">
        <v>4023</v>
      </c>
      <c r="D3063" s="1" t="s">
        <v>4287</v>
      </c>
    </row>
    <row r="3064" spans="1:4" x14ac:dyDescent="0.25">
      <c r="A3064" t="s">
        <v>0</v>
      </c>
      <c r="B3064" t="s">
        <v>1493</v>
      </c>
      <c r="C3064" t="s">
        <v>4023</v>
      </c>
      <c r="D3064" s="1" t="s">
        <v>4328</v>
      </c>
    </row>
    <row r="3065" spans="1:4" x14ac:dyDescent="0.25">
      <c r="A3065" t="s">
        <v>0</v>
      </c>
      <c r="B3065" t="s">
        <v>1445</v>
      </c>
      <c r="C3065" t="s">
        <v>4023</v>
      </c>
      <c r="D3065" s="1" t="s">
        <v>4363</v>
      </c>
    </row>
    <row r="3066" spans="1:4" x14ac:dyDescent="0.25">
      <c r="A3066" t="s">
        <v>0</v>
      </c>
      <c r="B3066" t="s">
        <v>1439</v>
      </c>
      <c r="C3066" t="s">
        <v>4023</v>
      </c>
      <c r="D3066" s="1" t="s">
        <v>4377</v>
      </c>
    </row>
    <row r="3067" spans="1:4" x14ac:dyDescent="0.25">
      <c r="A3067" t="s">
        <v>0</v>
      </c>
      <c r="B3067" t="s">
        <v>1475</v>
      </c>
      <c r="C3067" t="s">
        <v>4023</v>
      </c>
      <c r="D3067" s="1" t="s">
        <v>4211</v>
      </c>
    </row>
    <row r="3068" spans="1:4" x14ac:dyDescent="0.25">
      <c r="A3068" t="s">
        <v>0</v>
      </c>
      <c r="B3068" t="s">
        <v>1555</v>
      </c>
      <c r="C3068" t="s">
        <v>4023</v>
      </c>
      <c r="D3068" s="1" t="s">
        <v>4432</v>
      </c>
    </row>
    <row r="3069" spans="1:4" x14ac:dyDescent="0.25">
      <c r="A3069" t="s">
        <v>0</v>
      </c>
      <c r="B3069" t="s">
        <v>1469</v>
      </c>
      <c r="C3069" t="s">
        <v>4023</v>
      </c>
      <c r="D3069" s="1" t="s">
        <v>4127</v>
      </c>
    </row>
    <row r="3070" spans="1:4" x14ac:dyDescent="0.25">
      <c r="A3070" t="s">
        <v>0</v>
      </c>
      <c r="B3070" t="s">
        <v>1447</v>
      </c>
      <c r="C3070" t="s">
        <v>4023</v>
      </c>
      <c r="D3070" s="1" t="s">
        <v>4160</v>
      </c>
    </row>
    <row r="3071" spans="1:4" x14ac:dyDescent="0.25">
      <c r="A3071" t="s">
        <v>0</v>
      </c>
      <c r="B3071" t="s">
        <v>1463</v>
      </c>
      <c r="C3071" t="s">
        <v>4023</v>
      </c>
      <c r="D3071" s="1" t="s">
        <v>4628</v>
      </c>
    </row>
    <row r="3072" spans="1:4" x14ac:dyDescent="0.25">
      <c r="A3072" t="s">
        <v>0</v>
      </c>
      <c r="B3072" t="s">
        <v>1443</v>
      </c>
      <c r="C3072" t="s">
        <v>4023</v>
      </c>
      <c r="D3072" s="1" t="s">
        <v>4230</v>
      </c>
    </row>
    <row r="3073" spans="1:4" x14ac:dyDescent="0.25">
      <c r="A3073" t="s">
        <v>0</v>
      </c>
      <c r="B3073" t="s">
        <v>1442</v>
      </c>
      <c r="C3073" t="s">
        <v>4023</v>
      </c>
      <c r="D3073" s="1" t="s">
        <v>4305</v>
      </c>
    </row>
    <row r="3074" spans="1:4" x14ac:dyDescent="0.25">
      <c r="A3074" t="s">
        <v>0</v>
      </c>
      <c r="B3074" t="s">
        <v>1459</v>
      </c>
      <c r="C3074" t="s">
        <v>4023</v>
      </c>
      <c r="D3074" s="1" t="s">
        <v>4556</v>
      </c>
    </row>
    <row r="3075" spans="1:4" x14ac:dyDescent="0.25">
      <c r="A3075" t="s">
        <v>0</v>
      </c>
      <c r="B3075" t="s">
        <v>1405</v>
      </c>
      <c r="C3075" t="s">
        <v>4023</v>
      </c>
      <c r="D3075" s="1" t="s">
        <v>4518</v>
      </c>
    </row>
    <row r="3076" spans="1:4" x14ac:dyDescent="0.25">
      <c r="A3076" t="s">
        <v>0</v>
      </c>
      <c r="B3076" t="s">
        <v>1459</v>
      </c>
      <c r="C3076" t="s">
        <v>4023</v>
      </c>
      <c r="D3076" s="1" t="s">
        <v>4557</v>
      </c>
    </row>
    <row r="3077" spans="1:4" x14ac:dyDescent="0.25">
      <c r="A3077" t="s">
        <v>0</v>
      </c>
      <c r="B3077" t="s">
        <v>1405</v>
      </c>
      <c r="C3077" t="s">
        <v>4023</v>
      </c>
      <c r="D3077" s="1" t="s">
        <v>4519</v>
      </c>
    </row>
    <row r="3078" spans="1:4" x14ac:dyDescent="0.25">
      <c r="A3078" t="s">
        <v>0</v>
      </c>
      <c r="B3078" t="s">
        <v>1411</v>
      </c>
      <c r="C3078" t="s">
        <v>4023</v>
      </c>
      <c r="D3078" s="1" t="s">
        <v>4599</v>
      </c>
    </row>
    <row r="3079" spans="1:4" x14ac:dyDescent="0.25">
      <c r="A3079" t="s">
        <v>0</v>
      </c>
      <c r="B3079" t="s">
        <v>1463</v>
      </c>
      <c r="C3079" t="s">
        <v>4023</v>
      </c>
      <c r="D3079" s="1" t="s">
        <v>4629</v>
      </c>
    </row>
    <row r="3080" spans="1:4" x14ac:dyDescent="0.25">
      <c r="A3080" t="s">
        <v>0</v>
      </c>
      <c r="B3080" t="s">
        <v>1461</v>
      </c>
      <c r="C3080" t="s">
        <v>4023</v>
      </c>
      <c r="D3080" s="1" t="s">
        <v>4652</v>
      </c>
    </row>
    <row r="3081" spans="1:4" x14ac:dyDescent="0.25">
      <c r="A3081" t="s">
        <v>0</v>
      </c>
      <c r="B3081" t="s">
        <v>1462</v>
      </c>
      <c r="C3081" t="s">
        <v>4023</v>
      </c>
      <c r="D3081" s="1" t="s">
        <v>4416</v>
      </c>
    </row>
    <row r="3082" spans="1:4" x14ac:dyDescent="0.25">
      <c r="A3082" t="s">
        <v>0</v>
      </c>
      <c r="B3082" t="s">
        <v>1446</v>
      </c>
      <c r="C3082" t="s">
        <v>4023</v>
      </c>
      <c r="D3082" s="1" t="s">
        <v>4191</v>
      </c>
    </row>
    <row r="3083" spans="1:4" x14ac:dyDescent="0.25">
      <c r="A3083" t="s">
        <v>0</v>
      </c>
      <c r="B3083" t="s">
        <v>1443</v>
      </c>
      <c r="C3083" t="s">
        <v>4023</v>
      </c>
      <c r="D3083" s="1" t="s">
        <v>4231</v>
      </c>
    </row>
    <row r="3084" spans="1:4" x14ac:dyDescent="0.25">
      <c r="A3084" t="s">
        <v>0</v>
      </c>
      <c r="B3084" t="s">
        <v>1467</v>
      </c>
      <c r="C3084" t="s">
        <v>4023</v>
      </c>
      <c r="D3084" s="1" t="s">
        <v>4276</v>
      </c>
    </row>
    <row r="3085" spans="1:4" x14ac:dyDescent="0.25">
      <c r="A3085" t="s">
        <v>0</v>
      </c>
      <c r="B3085" t="s">
        <v>1442</v>
      </c>
      <c r="C3085" t="s">
        <v>4023</v>
      </c>
      <c r="D3085" s="1" t="s">
        <v>4306</v>
      </c>
    </row>
    <row r="3086" spans="1:4" x14ac:dyDescent="0.25">
      <c r="A3086" t="s">
        <v>0</v>
      </c>
      <c r="B3086" t="s">
        <v>166</v>
      </c>
      <c r="C3086" t="s">
        <v>43</v>
      </c>
      <c r="D3086" s="1" t="s">
        <v>5981</v>
      </c>
    </row>
    <row r="3087" spans="1:4" x14ac:dyDescent="0.25">
      <c r="A3087" t="s">
        <v>0</v>
      </c>
      <c r="B3087" t="s">
        <v>168</v>
      </c>
      <c r="C3087" t="s">
        <v>43</v>
      </c>
      <c r="D3087" s="1" t="s">
        <v>6014</v>
      </c>
    </row>
    <row r="3088" spans="1:4" x14ac:dyDescent="0.25">
      <c r="A3088" t="s">
        <v>0</v>
      </c>
      <c r="B3088" t="s">
        <v>174</v>
      </c>
      <c r="C3088" t="s">
        <v>43</v>
      </c>
      <c r="D3088" s="1" t="s">
        <v>6838</v>
      </c>
    </row>
    <row r="3089" spans="1:4" x14ac:dyDescent="0.25">
      <c r="A3089" t="s">
        <v>0</v>
      </c>
      <c r="B3089" t="s">
        <v>178</v>
      </c>
      <c r="C3089" t="s">
        <v>43</v>
      </c>
      <c r="D3089" s="1" t="s">
        <v>8362</v>
      </c>
    </row>
    <row r="3090" spans="1:4" x14ac:dyDescent="0.25">
      <c r="A3090" t="s">
        <v>0</v>
      </c>
      <c r="B3090" t="s">
        <v>184</v>
      </c>
      <c r="C3090" t="s">
        <v>43</v>
      </c>
      <c r="D3090" s="1" t="s">
        <v>8584</v>
      </c>
    </row>
    <row r="3091" spans="1:4" x14ac:dyDescent="0.25">
      <c r="A3091" t="s">
        <v>0</v>
      </c>
      <c r="B3091" t="s">
        <v>188</v>
      </c>
      <c r="C3091" t="s">
        <v>43</v>
      </c>
      <c r="D3091" s="1" t="s">
        <v>8677</v>
      </c>
    </row>
    <row r="3092" spans="1:4" x14ac:dyDescent="0.25">
      <c r="A3092" t="s">
        <v>0</v>
      </c>
      <c r="B3092" t="s">
        <v>191</v>
      </c>
      <c r="C3092" t="s">
        <v>43</v>
      </c>
      <c r="D3092" s="1" t="s">
        <v>6539</v>
      </c>
    </row>
    <row r="3093" spans="1:4" x14ac:dyDescent="0.25">
      <c r="A3093" t="s">
        <v>0</v>
      </c>
      <c r="B3093" t="s">
        <v>167</v>
      </c>
      <c r="C3093" t="s">
        <v>43</v>
      </c>
      <c r="D3093" s="1" t="s">
        <v>6126</v>
      </c>
    </row>
    <row r="3094" spans="1:4" x14ac:dyDescent="0.25">
      <c r="A3094" t="s">
        <v>0</v>
      </c>
      <c r="B3094" t="s">
        <v>8896</v>
      </c>
      <c r="C3094" t="s">
        <v>43</v>
      </c>
      <c r="D3094" s="1" t="s">
        <v>8905</v>
      </c>
    </row>
    <row r="3095" spans="1:4" x14ac:dyDescent="0.25">
      <c r="A3095" t="s">
        <v>0</v>
      </c>
      <c r="B3095" t="s">
        <v>201</v>
      </c>
      <c r="C3095" t="s">
        <v>43</v>
      </c>
      <c r="D3095" s="1" t="s">
        <v>8962</v>
      </c>
    </row>
    <row r="3096" spans="1:4" x14ac:dyDescent="0.25">
      <c r="A3096" t="s">
        <v>0</v>
      </c>
      <c r="B3096" t="s">
        <v>231</v>
      </c>
      <c r="C3096" t="s">
        <v>43</v>
      </c>
      <c r="D3096" s="1" t="s">
        <v>6213</v>
      </c>
    </row>
    <row r="3097" spans="1:4" x14ac:dyDescent="0.25">
      <c r="A3097" t="s">
        <v>0</v>
      </c>
      <c r="B3097" t="s">
        <v>232</v>
      </c>
      <c r="C3097" t="s">
        <v>43</v>
      </c>
      <c r="D3097" s="1" t="s">
        <v>6273</v>
      </c>
    </row>
    <row r="3098" spans="1:4" x14ac:dyDescent="0.25">
      <c r="A3098" t="s">
        <v>0</v>
      </c>
      <c r="B3098" t="s">
        <v>171</v>
      </c>
      <c r="C3098" t="s">
        <v>43</v>
      </c>
      <c r="D3098" s="1" t="s">
        <v>6595</v>
      </c>
    </row>
    <row r="3099" spans="1:4" x14ac:dyDescent="0.25">
      <c r="A3099" t="s">
        <v>0</v>
      </c>
      <c r="B3099" t="s">
        <v>169</v>
      </c>
      <c r="C3099" t="s">
        <v>43</v>
      </c>
      <c r="D3099" s="1" t="s">
        <v>6663</v>
      </c>
    </row>
    <row r="3100" spans="1:4" x14ac:dyDescent="0.25">
      <c r="A3100" t="s">
        <v>0</v>
      </c>
      <c r="B3100" t="s">
        <v>189</v>
      </c>
      <c r="C3100" t="s">
        <v>43</v>
      </c>
      <c r="D3100" s="1" t="s">
        <v>8727</v>
      </c>
    </row>
    <row r="3101" spans="1:4" x14ac:dyDescent="0.25">
      <c r="A3101" t="s">
        <v>0</v>
      </c>
      <c r="B3101" t="s">
        <v>242</v>
      </c>
      <c r="C3101" t="s">
        <v>43</v>
      </c>
      <c r="D3101" s="1" t="s">
        <v>5849</v>
      </c>
    </row>
    <row r="3102" spans="1:4" x14ac:dyDescent="0.25">
      <c r="A3102" t="s">
        <v>0</v>
      </c>
      <c r="B3102" t="s">
        <v>216</v>
      </c>
      <c r="C3102" t="s">
        <v>43</v>
      </c>
      <c r="D3102" s="1" t="s">
        <v>8810</v>
      </c>
    </row>
    <row r="3103" spans="1:4" x14ac:dyDescent="0.25">
      <c r="A3103" t="s">
        <v>0</v>
      </c>
      <c r="B3103" t="s">
        <v>227</v>
      </c>
      <c r="C3103" t="s">
        <v>133</v>
      </c>
      <c r="D3103" s="1" t="s">
        <v>5599</v>
      </c>
    </row>
    <row r="3104" spans="1:4" x14ac:dyDescent="0.25">
      <c r="A3104" t="s">
        <v>0</v>
      </c>
      <c r="B3104" t="s">
        <v>1555</v>
      </c>
      <c r="C3104" t="s">
        <v>2798</v>
      </c>
      <c r="D3104" s="1" t="s">
        <v>4424</v>
      </c>
    </row>
    <row r="3105" spans="1:4" x14ac:dyDescent="0.25">
      <c r="A3105" t="s">
        <v>0</v>
      </c>
      <c r="B3105" t="s">
        <v>2983</v>
      </c>
      <c r="C3105" t="s">
        <v>136</v>
      </c>
      <c r="D3105" s="1" t="s">
        <v>2985</v>
      </c>
    </row>
    <row r="3106" spans="1:4" x14ac:dyDescent="0.25">
      <c r="A3106" t="s">
        <v>0</v>
      </c>
      <c r="B3106" t="s">
        <v>2977</v>
      </c>
      <c r="C3106" t="s">
        <v>136</v>
      </c>
      <c r="D3106" s="1" t="s">
        <v>2979</v>
      </c>
    </row>
    <row r="3107" spans="1:4" x14ac:dyDescent="0.25">
      <c r="A3107" t="s">
        <v>0</v>
      </c>
      <c r="B3107" t="s">
        <v>222</v>
      </c>
      <c r="C3107" t="s">
        <v>331</v>
      </c>
      <c r="D3107" s="1" t="s">
        <v>332</v>
      </c>
    </row>
    <row r="3108" spans="1:4" x14ac:dyDescent="0.25">
      <c r="A3108" t="s">
        <v>0</v>
      </c>
      <c r="B3108" t="s">
        <v>2993</v>
      </c>
      <c r="C3108" t="s">
        <v>136</v>
      </c>
      <c r="D3108" s="1" t="s">
        <v>2995</v>
      </c>
    </row>
    <row r="3109" spans="1:4" x14ac:dyDescent="0.25">
      <c r="A3109" t="s">
        <v>0</v>
      </c>
      <c r="B3109" t="s">
        <v>2998</v>
      </c>
      <c r="C3109" t="s">
        <v>136</v>
      </c>
      <c r="D3109" s="1" t="s">
        <v>3001</v>
      </c>
    </row>
    <row r="3110" spans="1:4" x14ac:dyDescent="0.25">
      <c r="A3110" t="s">
        <v>0</v>
      </c>
      <c r="B3110" t="s">
        <v>2983</v>
      </c>
      <c r="C3110" t="s">
        <v>136</v>
      </c>
      <c r="D3110" s="1" t="s">
        <v>2986</v>
      </c>
    </row>
    <row r="3111" spans="1:4" x14ac:dyDescent="0.25">
      <c r="A3111" t="s">
        <v>0</v>
      </c>
      <c r="B3111" t="s">
        <v>2850</v>
      </c>
      <c r="C3111" t="s">
        <v>136</v>
      </c>
      <c r="D3111" s="1" t="s">
        <v>2851</v>
      </c>
    </row>
    <row r="3112" spans="1:4" x14ac:dyDescent="0.25">
      <c r="A3112" t="s">
        <v>0</v>
      </c>
      <c r="B3112" t="s">
        <v>2860</v>
      </c>
      <c r="C3112" t="s">
        <v>136</v>
      </c>
      <c r="D3112" s="1" t="s">
        <v>2861</v>
      </c>
    </row>
    <row r="3113" spans="1:4" x14ac:dyDescent="0.25">
      <c r="A3113" t="s">
        <v>0</v>
      </c>
      <c r="B3113" t="s">
        <v>125</v>
      </c>
      <c r="C3113" t="s">
        <v>3751</v>
      </c>
      <c r="D3113" s="1" t="s">
        <v>3986</v>
      </c>
    </row>
    <row r="3114" spans="1:4" x14ac:dyDescent="0.25">
      <c r="A3114" t="s">
        <v>0</v>
      </c>
      <c r="B3114" t="s">
        <v>2908</v>
      </c>
      <c r="C3114" t="s">
        <v>2828</v>
      </c>
      <c r="D3114" s="1" t="s">
        <v>9140</v>
      </c>
    </row>
    <row r="3115" spans="1:4" x14ac:dyDescent="0.25">
      <c r="A3115" t="s">
        <v>0</v>
      </c>
      <c r="B3115" t="s">
        <v>166</v>
      </c>
      <c r="C3115" t="s">
        <v>286</v>
      </c>
      <c r="D3115" s="1" t="s">
        <v>333</v>
      </c>
    </row>
    <row r="3116" spans="1:4" x14ac:dyDescent="0.25">
      <c r="A3116" t="s">
        <v>0</v>
      </c>
      <c r="B3116" t="s">
        <v>188</v>
      </c>
      <c r="C3116" t="s">
        <v>286</v>
      </c>
      <c r="D3116" s="1" t="s">
        <v>8712</v>
      </c>
    </row>
    <row r="3117" spans="1:4" x14ac:dyDescent="0.25">
      <c r="A3117" t="s">
        <v>0</v>
      </c>
      <c r="B3117" t="s">
        <v>184</v>
      </c>
      <c r="C3117" t="s">
        <v>286</v>
      </c>
      <c r="D3117" s="1" t="s">
        <v>334</v>
      </c>
    </row>
    <row r="3118" spans="1:4" x14ac:dyDescent="0.25">
      <c r="A3118" t="s">
        <v>0</v>
      </c>
      <c r="B3118" t="s">
        <v>189</v>
      </c>
      <c r="C3118" t="s">
        <v>286</v>
      </c>
      <c r="D3118" s="1" t="s">
        <v>335</v>
      </c>
    </row>
    <row r="3119" spans="1:4" x14ac:dyDescent="0.25">
      <c r="A3119" t="s">
        <v>0</v>
      </c>
      <c r="B3119" t="s">
        <v>152</v>
      </c>
      <c r="C3119" t="s">
        <v>2060</v>
      </c>
      <c r="D3119" s="1" t="s">
        <v>5448</v>
      </c>
    </row>
    <row r="3120" spans="1:4" x14ac:dyDescent="0.25">
      <c r="A3120" t="s">
        <v>0</v>
      </c>
      <c r="B3120" t="s">
        <v>154</v>
      </c>
      <c r="C3120" t="s">
        <v>2060</v>
      </c>
      <c r="D3120" s="1" t="s">
        <v>5496</v>
      </c>
    </row>
    <row r="3121" spans="1:4" x14ac:dyDescent="0.25">
      <c r="A3121" t="s">
        <v>0</v>
      </c>
      <c r="B3121" t="s">
        <v>148</v>
      </c>
      <c r="C3121" t="s">
        <v>2060</v>
      </c>
      <c r="D3121" s="1" t="s">
        <v>5571</v>
      </c>
    </row>
    <row r="3122" spans="1:4" x14ac:dyDescent="0.25">
      <c r="A3122" t="s">
        <v>0</v>
      </c>
      <c r="B3122" t="s">
        <v>155</v>
      </c>
      <c r="C3122" t="s">
        <v>2060</v>
      </c>
      <c r="D3122" s="1" t="s">
        <v>5535</v>
      </c>
    </row>
    <row r="3123" spans="1:4" x14ac:dyDescent="0.25">
      <c r="A3123" t="s">
        <v>0</v>
      </c>
      <c r="B3123" t="s">
        <v>1412</v>
      </c>
      <c r="C3123" t="s">
        <v>4810</v>
      </c>
      <c r="D3123" s="1" t="s">
        <v>4811</v>
      </c>
    </row>
    <row r="3124" spans="1:4" x14ac:dyDescent="0.25">
      <c r="A3124" t="s">
        <v>0</v>
      </c>
      <c r="B3124" t="s">
        <v>2915</v>
      </c>
      <c r="C3124" t="s">
        <v>2828</v>
      </c>
      <c r="D3124" s="1" t="s">
        <v>9141</v>
      </c>
    </row>
    <row r="3125" spans="1:4" x14ac:dyDescent="0.25">
      <c r="A3125" t="s">
        <v>0</v>
      </c>
      <c r="B3125" t="s">
        <v>160</v>
      </c>
      <c r="C3125" t="s">
        <v>3083</v>
      </c>
      <c r="D3125" s="1" t="s">
        <v>6782</v>
      </c>
    </row>
    <row r="3126" spans="1:4" x14ac:dyDescent="0.25">
      <c r="A3126" t="s">
        <v>0</v>
      </c>
      <c r="B3126" t="s">
        <v>224</v>
      </c>
      <c r="C3126" t="s">
        <v>3751</v>
      </c>
      <c r="D3126" s="1" t="s">
        <v>7960</v>
      </c>
    </row>
    <row r="3127" spans="1:4" x14ac:dyDescent="0.25">
      <c r="A3127" t="s">
        <v>0</v>
      </c>
      <c r="B3127" t="s">
        <v>237</v>
      </c>
      <c r="C3127" t="s">
        <v>3083</v>
      </c>
      <c r="D3127" s="1" t="s">
        <v>7191</v>
      </c>
    </row>
    <row r="3128" spans="1:4" x14ac:dyDescent="0.25">
      <c r="A3128" t="s">
        <v>0</v>
      </c>
      <c r="B3128" t="s">
        <v>175</v>
      </c>
      <c r="C3128" t="s">
        <v>3083</v>
      </c>
      <c r="D3128" s="1" t="s">
        <v>6961</v>
      </c>
    </row>
    <row r="3129" spans="1:4" x14ac:dyDescent="0.25">
      <c r="A3129" t="s">
        <v>0</v>
      </c>
      <c r="B3129" t="s">
        <v>174</v>
      </c>
      <c r="C3129" t="s">
        <v>3083</v>
      </c>
      <c r="D3129" s="1" t="s">
        <v>6882</v>
      </c>
    </row>
    <row r="3130" spans="1:4" x14ac:dyDescent="0.25">
      <c r="A3130" t="s">
        <v>0</v>
      </c>
      <c r="B3130" t="s">
        <v>217</v>
      </c>
      <c r="C3130" t="s">
        <v>3083</v>
      </c>
      <c r="D3130" s="1" t="s">
        <v>7060</v>
      </c>
    </row>
    <row r="3131" spans="1:4" x14ac:dyDescent="0.25">
      <c r="A3131" t="s">
        <v>0</v>
      </c>
      <c r="B3131" t="s">
        <v>186</v>
      </c>
      <c r="C3131" t="s">
        <v>3083</v>
      </c>
      <c r="D3131" s="1" t="s">
        <v>7107</v>
      </c>
    </row>
    <row r="3132" spans="1:4" x14ac:dyDescent="0.25">
      <c r="A3132" t="s">
        <v>0</v>
      </c>
      <c r="B3132" t="s">
        <v>186</v>
      </c>
      <c r="C3132" t="s">
        <v>3083</v>
      </c>
      <c r="D3132" s="1" t="s">
        <v>7111</v>
      </c>
    </row>
    <row r="3133" spans="1:4" x14ac:dyDescent="0.25">
      <c r="A3133" t="s">
        <v>0</v>
      </c>
      <c r="B3133" t="s">
        <v>2797</v>
      </c>
      <c r="C3133" t="s">
        <v>3083</v>
      </c>
      <c r="D3133" s="1" t="s">
        <v>3696</v>
      </c>
    </row>
    <row r="3134" spans="1:4" x14ac:dyDescent="0.25">
      <c r="A3134" t="s">
        <v>0</v>
      </c>
      <c r="B3134" t="s">
        <v>3703</v>
      </c>
      <c r="C3134" t="s">
        <v>3083</v>
      </c>
      <c r="D3134" s="1" t="s">
        <v>3708</v>
      </c>
    </row>
    <row r="3135" spans="1:4" x14ac:dyDescent="0.25">
      <c r="A3135" t="s">
        <v>0</v>
      </c>
      <c r="B3135" t="s">
        <v>2771</v>
      </c>
      <c r="C3135" t="s">
        <v>3083</v>
      </c>
      <c r="D3135" s="1" t="s">
        <v>3699</v>
      </c>
    </row>
    <row r="3136" spans="1:4" x14ac:dyDescent="0.25">
      <c r="A3136" t="s">
        <v>0</v>
      </c>
      <c r="B3136" t="s">
        <v>2770</v>
      </c>
      <c r="C3136" t="s">
        <v>3083</v>
      </c>
      <c r="D3136" s="1" t="s">
        <v>3702</v>
      </c>
    </row>
    <row r="3137" spans="1:4" x14ac:dyDescent="0.25">
      <c r="A3137" t="s">
        <v>0</v>
      </c>
      <c r="B3137" t="s">
        <v>1411</v>
      </c>
      <c r="C3137" t="s">
        <v>2060</v>
      </c>
      <c r="D3137" s="1" t="s">
        <v>4618</v>
      </c>
    </row>
    <row r="3138" spans="1:4" x14ac:dyDescent="0.25">
      <c r="A3138" t="s">
        <v>0</v>
      </c>
      <c r="B3138" t="s">
        <v>1423</v>
      </c>
      <c r="C3138" t="s">
        <v>2060</v>
      </c>
      <c r="D3138" s="1" t="s">
        <v>4789</v>
      </c>
    </row>
    <row r="3139" spans="1:4" x14ac:dyDescent="0.25">
      <c r="A3139" t="s">
        <v>0</v>
      </c>
      <c r="B3139" t="s">
        <v>1425</v>
      </c>
      <c r="C3139" t="s">
        <v>2060</v>
      </c>
      <c r="D3139" s="1" t="s">
        <v>4883</v>
      </c>
    </row>
    <row r="3140" spans="1:4" x14ac:dyDescent="0.25">
      <c r="A3140" t="s">
        <v>0</v>
      </c>
      <c r="B3140" t="s">
        <v>2524</v>
      </c>
      <c r="C3140" t="s">
        <v>2060</v>
      </c>
      <c r="D3140" s="1" t="s">
        <v>5068</v>
      </c>
    </row>
    <row r="3141" spans="1:4" x14ac:dyDescent="0.25">
      <c r="A3141" t="s">
        <v>0</v>
      </c>
      <c r="B3141" t="s">
        <v>187</v>
      </c>
      <c r="C3141" t="s">
        <v>2060</v>
      </c>
      <c r="D3141" s="1" t="s">
        <v>5688</v>
      </c>
    </row>
    <row r="3142" spans="1:4" x14ac:dyDescent="0.25">
      <c r="A3142" t="s">
        <v>0</v>
      </c>
      <c r="B3142" t="s">
        <v>1439</v>
      </c>
      <c r="C3142" t="s">
        <v>2060</v>
      </c>
      <c r="D3142" s="1" t="s">
        <v>4386</v>
      </c>
    </row>
    <row r="3143" spans="1:4" x14ac:dyDescent="0.25">
      <c r="A3143" t="s">
        <v>0</v>
      </c>
      <c r="B3143" t="s">
        <v>1440</v>
      </c>
      <c r="C3143" t="s">
        <v>2060</v>
      </c>
      <c r="D3143" s="1" t="s">
        <v>4355</v>
      </c>
    </row>
    <row r="3144" spans="1:4" x14ac:dyDescent="0.25">
      <c r="A3144" t="s">
        <v>0</v>
      </c>
      <c r="B3144" t="s">
        <v>1441</v>
      </c>
      <c r="C3144" t="s">
        <v>2060</v>
      </c>
      <c r="D3144" s="1" t="s">
        <v>4403</v>
      </c>
    </row>
    <row r="3145" spans="1:4" x14ac:dyDescent="0.25">
      <c r="A3145" t="s">
        <v>0</v>
      </c>
      <c r="B3145" t="s">
        <v>1442</v>
      </c>
      <c r="C3145" t="s">
        <v>2060</v>
      </c>
      <c r="D3145" s="1" t="s">
        <v>4319</v>
      </c>
    </row>
    <row r="3146" spans="1:4" x14ac:dyDescent="0.25">
      <c r="A3146" t="s">
        <v>0</v>
      </c>
      <c r="B3146" t="s">
        <v>1443</v>
      </c>
      <c r="C3146" t="s">
        <v>2060</v>
      </c>
      <c r="D3146" s="1" t="s">
        <v>4249</v>
      </c>
    </row>
    <row r="3147" spans="1:4" x14ac:dyDescent="0.25">
      <c r="A3147" t="s">
        <v>0</v>
      </c>
      <c r="B3147" t="s">
        <v>1444</v>
      </c>
      <c r="C3147" t="s">
        <v>2060</v>
      </c>
      <c r="D3147" s="1" t="s">
        <v>4296</v>
      </c>
    </row>
    <row r="3148" spans="1:4" x14ac:dyDescent="0.25">
      <c r="A3148" t="s">
        <v>0</v>
      </c>
      <c r="B3148" t="s">
        <v>1493</v>
      </c>
      <c r="C3148" t="s">
        <v>2060</v>
      </c>
      <c r="D3148" s="1" t="s">
        <v>4337</v>
      </c>
    </row>
    <row r="3149" spans="1:4" x14ac:dyDescent="0.25">
      <c r="A3149" t="s">
        <v>0</v>
      </c>
      <c r="B3149" t="s">
        <v>1445</v>
      </c>
      <c r="C3149" t="s">
        <v>2060</v>
      </c>
      <c r="D3149" s="1" t="s">
        <v>4369</v>
      </c>
    </row>
    <row r="3150" spans="1:4" x14ac:dyDescent="0.25">
      <c r="A3150" t="s">
        <v>0</v>
      </c>
      <c r="B3150" t="s">
        <v>1455</v>
      </c>
      <c r="C3150" t="s">
        <v>2060</v>
      </c>
      <c r="D3150" s="1" t="s">
        <v>4744</v>
      </c>
    </row>
    <row r="3151" spans="1:4" x14ac:dyDescent="0.25">
      <c r="A3151" t="s">
        <v>0</v>
      </c>
      <c r="B3151" t="s">
        <v>1463</v>
      </c>
      <c r="C3151" t="s">
        <v>2060</v>
      </c>
      <c r="D3151" s="1" t="s">
        <v>4641</v>
      </c>
    </row>
    <row r="3152" spans="1:4" x14ac:dyDescent="0.25">
      <c r="A3152" t="s">
        <v>0</v>
      </c>
      <c r="B3152" t="s">
        <v>1491</v>
      </c>
      <c r="C3152" t="s">
        <v>2060</v>
      </c>
      <c r="D3152" s="1" t="s">
        <v>4725</v>
      </c>
    </row>
    <row r="3153" spans="1:4" x14ac:dyDescent="0.25">
      <c r="A3153" t="s">
        <v>0</v>
      </c>
      <c r="B3153" t="s">
        <v>1461</v>
      </c>
      <c r="C3153" t="s">
        <v>2060</v>
      </c>
      <c r="D3153" s="1" t="s">
        <v>4673</v>
      </c>
    </row>
    <row r="3154" spans="1:4" x14ac:dyDescent="0.25">
      <c r="A3154" t="s">
        <v>0</v>
      </c>
      <c r="B3154" t="s">
        <v>1490</v>
      </c>
      <c r="C3154" t="s">
        <v>2060</v>
      </c>
      <c r="D3154" s="1" t="s">
        <v>4700</v>
      </c>
    </row>
    <row r="3155" spans="1:4" x14ac:dyDescent="0.25">
      <c r="A3155" t="s">
        <v>0</v>
      </c>
      <c r="B3155" t="s">
        <v>5</v>
      </c>
      <c r="C3155" t="s">
        <v>2053</v>
      </c>
      <c r="D3155" s="1" t="s">
        <v>5207</v>
      </c>
    </row>
    <row r="3156" spans="1:4" x14ac:dyDescent="0.25">
      <c r="A3156" t="s">
        <v>0</v>
      </c>
      <c r="B3156" t="s">
        <v>124</v>
      </c>
      <c r="C3156" t="s">
        <v>130</v>
      </c>
      <c r="D3156" s="1" t="s">
        <v>4012</v>
      </c>
    </row>
    <row r="3157" spans="1:4" x14ac:dyDescent="0.25">
      <c r="A3157" t="s">
        <v>0</v>
      </c>
      <c r="B3157" t="s">
        <v>168</v>
      </c>
      <c r="C3157" t="s">
        <v>2379</v>
      </c>
      <c r="D3157" s="1" t="s">
        <v>6038</v>
      </c>
    </row>
    <row r="3158" spans="1:4" x14ac:dyDescent="0.25">
      <c r="A3158" t="s">
        <v>0</v>
      </c>
      <c r="B3158" t="s">
        <v>182</v>
      </c>
      <c r="C3158" t="s">
        <v>2379</v>
      </c>
      <c r="D3158" s="1" t="s">
        <v>6100</v>
      </c>
    </row>
    <row r="3159" spans="1:4" x14ac:dyDescent="0.25">
      <c r="A3159" t="s">
        <v>0</v>
      </c>
      <c r="B3159" t="s">
        <v>143</v>
      </c>
      <c r="C3159" t="s">
        <v>3990</v>
      </c>
      <c r="D3159" s="1" t="s">
        <v>9142</v>
      </c>
    </row>
    <row r="3160" spans="1:4" x14ac:dyDescent="0.25">
      <c r="A3160" t="s">
        <v>0</v>
      </c>
      <c r="B3160" t="s">
        <v>143</v>
      </c>
      <c r="C3160" t="s">
        <v>3990</v>
      </c>
      <c r="D3160" s="1" t="s">
        <v>9143</v>
      </c>
    </row>
    <row r="3161" spans="1:4" x14ac:dyDescent="0.25">
      <c r="A3161" t="s">
        <v>0</v>
      </c>
      <c r="B3161" t="s">
        <v>143</v>
      </c>
      <c r="C3161" t="s">
        <v>3990</v>
      </c>
      <c r="D3161" s="1" t="s">
        <v>9144</v>
      </c>
    </row>
    <row r="3162" spans="1:4" x14ac:dyDescent="0.25">
      <c r="A3162" t="s">
        <v>0</v>
      </c>
      <c r="B3162" t="s">
        <v>163</v>
      </c>
      <c r="C3162" t="s">
        <v>2379</v>
      </c>
      <c r="D3162" s="1" t="s">
        <v>8875</v>
      </c>
    </row>
    <row r="3163" spans="1:4" x14ac:dyDescent="0.25">
      <c r="A3163" t="s">
        <v>0</v>
      </c>
      <c r="B3163" t="s">
        <v>178</v>
      </c>
      <c r="C3163" t="s">
        <v>2379</v>
      </c>
      <c r="D3163" s="1" t="s">
        <v>8387</v>
      </c>
    </row>
    <row r="3164" spans="1:4" x14ac:dyDescent="0.25">
      <c r="A3164" t="s">
        <v>0</v>
      </c>
      <c r="B3164" t="s">
        <v>186</v>
      </c>
      <c r="C3164" t="s">
        <v>2379</v>
      </c>
      <c r="D3164" s="1" t="s">
        <v>7092</v>
      </c>
    </row>
    <row r="3165" spans="1:4" x14ac:dyDescent="0.25">
      <c r="A3165" t="s">
        <v>0</v>
      </c>
      <c r="B3165" t="s">
        <v>201</v>
      </c>
      <c r="C3165" t="s">
        <v>2379</v>
      </c>
      <c r="D3165" s="1" t="s">
        <v>8984</v>
      </c>
    </row>
    <row r="3166" spans="1:4" x14ac:dyDescent="0.25">
      <c r="A3166" t="s">
        <v>0</v>
      </c>
      <c r="B3166" t="s">
        <v>2247</v>
      </c>
      <c r="C3166" t="s">
        <v>2</v>
      </c>
      <c r="D3166" s="1" t="s">
        <v>2248</v>
      </c>
    </row>
    <row r="3167" spans="1:4" x14ac:dyDescent="0.25">
      <c r="A3167" t="s">
        <v>0</v>
      </c>
      <c r="B3167" t="s">
        <v>163</v>
      </c>
      <c r="C3167" t="s">
        <v>2</v>
      </c>
      <c r="D3167" s="1" t="s">
        <v>8856</v>
      </c>
    </row>
    <row r="3168" spans="1:4" x14ac:dyDescent="0.25">
      <c r="A3168" t="s">
        <v>0</v>
      </c>
      <c r="B3168" t="s">
        <v>166</v>
      </c>
      <c r="C3168" t="s">
        <v>2379</v>
      </c>
      <c r="D3168" s="1" t="s">
        <v>5995</v>
      </c>
    </row>
    <row r="3169" spans="1:4" x14ac:dyDescent="0.25">
      <c r="A3169" t="s">
        <v>0</v>
      </c>
      <c r="B3169" t="s">
        <v>189</v>
      </c>
      <c r="C3169" t="s">
        <v>2379</v>
      </c>
      <c r="D3169" s="1" t="s">
        <v>8750</v>
      </c>
    </row>
    <row r="3170" spans="1:4" x14ac:dyDescent="0.25">
      <c r="A3170" t="s">
        <v>0</v>
      </c>
      <c r="B3170" t="s">
        <v>188</v>
      </c>
      <c r="C3170" t="s">
        <v>2379</v>
      </c>
      <c r="D3170" s="1" t="s">
        <v>8702</v>
      </c>
    </row>
    <row r="3171" spans="1:4" x14ac:dyDescent="0.25">
      <c r="A3171" t="s">
        <v>0</v>
      </c>
      <c r="B3171" t="s">
        <v>168</v>
      </c>
      <c r="C3171" t="s">
        <v>302</v>
      </c>
      <c r="D3171" s="1" t="s">
        <v>6040</v>
      </c>
    </row>
    <row r="3172" spans="1:4" x14ac:dyDescent="0.25">
      <c r="A3172" t="s">
        <v>0</v>
      </c>
      <c r="B3172" t="s">
        <v>183</v>
      </c>
      <c r="C3172" t="s">
        <v>2379</v>
      </c>
      <c r="D3172" s="1" t="s">
        <v>8653</v>
      </c>
    </row>
    <row r="3173" spans="1:4" x14ac:dyDescent="0.25">
      <c r="A3173" t="s">
        <v>0</v>
      </c>
      <c r="B3173" t="s">
        <v>2477</v>
      </c>
      <c r="C3173" t="s">
        <v>42</v>
      </c>
      <c r="D3173" s="1" t="s">
        <v>3235</v>
      </c>
    </row>
    <row r="3174" spans="1:4" x14ac:dyDescent="0.25">
      <c r="A3174" t="s">
        <v>0</v>
      </c>
      <c r="B3174" t="s">
        <v>2473</v>
      </c>
      <c r="C3174" t="s">
        <v>42</v>
      </c>
      <c r="D3174" s="1" t="s">
        <v>3254</v>
      </c>
    </row>
    <row r="3175" spans="1:4" x14ac:dyDescent="0.25">
      <c r="A3175" t="s">
        <v>0</v>
      </c>
      <c r="B3175" t="s">
        <v>2410</v>
      </c>
      <c r="C3175" t="s">
        <v>42</v>
      </c>
      <c r="D3175" s="1" t="s">
        <v>3489</v>
      </c>
    </row>
    <row r="3176" spans="1:4" x14ac:dyDescent="0.25">
      <c r="A3176" t="s">
        <v>0</v>
      </c>
      <c r="B3176" t="s">
        <v>2407</v>
      </c>
      <c r="C3176" t="s">
        <v>42</v>
      </c>
      <c r="D3176" s="1" t="s">
        <v>3509</v>
      </c>
    </row>
    <row r="3177" spans="1:4" x14ac:dyDescent="0.25">
      <c r="A3177" t="s">
        <v>0</v>
      </c>
      <c r="B3177" t="s">
        <v>2459</v>
      </c>
      <c r="C3177" t="s">
        <v>42</v>
      </c>
      <c r="D3177" s="1" t="s">
        <v>3324</v>
      </c>
    </row>
    <row r="3178" spans="1:4" x14ac:dyDescent="0.25">
      <c r="A3178" t="s">
        <v>0</v>
      </c>
      <c r="B3178" t="s">
        <v>2472</v>
      </c>
      <c r="C3178" t="s">
        <v>42</v>
      </c>
      <c r="D3178" s="1" t="s">
        <v>3261</v>
      </c>
    </row>
    <row r="3179" spans="1:4" x14ac:dyDescent="0.25">
      <c r="A3179" t="s">
        <v>0</v>
      </c>
      <c r="B3179" t="s">
        <v>2445</v>
      </c>
      <c r="C3179" t="s">
        <v>42</v>
      </c>
      <c r="D3179" s="1" t="s">
        <v>3386</v>
      </c>
    </row>
    <row r="3180" spans="1:4" x14ac:dyDescent="0.25">
      <c r="A3180" t="s">
        <v>0</v>
      </c>
      <c r="B3180" t="s">
        <v>2454</v>
      </c>
      <c r="C3180" t="s">
        <v>42</v>
      </c>
      <c r="D3180" s="1" t="s">
        <v>3348</v>
      </c>
    </row>
    <row r="3181" spans="1:4" x14ac:dyDescent="0.25">
      <c r="A3181" t="s">
        <v>0</v>
      </c>
      <c r="B3181" t="s">
        <v>2513</v>
      </c>
      <c r="C3181" t="s">
        <v>42</v>
      </c>
      <c r="D3181" s="1" t="s">
        <v>3078</v>
      </c>
    </row>
    <row r="3182" spans="1:4" x14ac:dyDescent="0.25">
      <c r="A3182" t="s">
        <v>0</v>
      </c>
      <c r="B3182" t="s">
        <v>2451</v>
      </c>
      <c r="C3182" t="s">
        <v>42</v>
      </c>
      <c r="D3182" s="1" t="s">
        <v>3360</v>
      </c>
    </row>
    <row r="3183" spans="1:4" x14ac:dyDescent="0.25">
      <c r="A3183" t="s">
        <v>0</v>
      </c>
      <c r="B3183" t="s">
        <v>2405</v>
      </c>
      <c r="C3183" t="s">
        <v>42</v>
      </c>
      <c r="D3183" s="1" t="s">
        <v>3518</v>
      </c>
    </row>
    <row r="3184" spans="1:4" x14ac:dyDescent="0.25">
      <c r="A3184" t="s">
        <v>0</v>
      </c>
      <c r="B3184" t="s">
        <v>2514</v>
      </c>
      <c r="C3184" t="s">
        <v>42</v>
      </c>
      <c r="D3184" s="1" t="s">
        <v>3060</v>
      </c>
    </row>
    <row r="3185" spans="1:4" x14ac:dyDescent="0.25">
      <c r="A3185" t="s">
        <v>0</v>
      </c>
      <c r="B3185" t="s">
        <v>2500</v>
      </c>
      <c r="C3185" t="s">
        <v>42</v>
      </c>
      <c r="D3185" s="1" t="s">
        <v>3162</v>
      </c>
    </row>
    <row r="3186" spans="1:4" x14ac:dyDescent="0.25">
      <c r="A3186" t="s">
        <v>0</v>
      </c>
      <c r="B3186" t="s">
        <v>2493</v>
      </c>
      <c r="C3186" t="s">
        <v>42</v>
      </c>
      <c r="D3186" s="1" t="s">
        <v>3190</v>
      </c>
    </row>
    <row r="3187" spans="1:4" x14ac:dyDescent="0.25">
      <c r="A3187" t="s">
        <v>0</v>
      </c>
      <c r="B3187" t="s">
        <v>2429</v>
      </c>
      <c r="C3187" t="s">
        <v>42</v>
      </c>
      <c r="D3187" s="1" t="s">
        <v>3434</v>
      </c>
    </row>
    <row r="3188" spans="1:4" x14ac:dyDescent="0.25">
      <c r="A3188" t="s">
        <v>0</v>
      </c>
      <c r="B3188" t="s">
        <v>2440</v>
      </c>
      <c r="C3188" t="s">
        <v>42</v>
      </c>
      <c r="D3188" s="1" t="s">
        <v>3402</v>
      </c>
    </row>
    <row r="3189" spans="1:4" x14ac:dyDescent="0.25">
      <c r="A3189" t="s">
        <v>0</v>
      </c>
      <c r="B3189" t="s">
        <v>2433</v>
      </c>
      <c r="C3189" t="s">
        <v>42</v>
      </c>
      <c r="D3189" s="1" t="s">
        <v>3419</v>
      </c>
    </row>
    <row r="3190" spans="1:4" x14ac:dyDescent="0.25">
      <c r="A3190" t="s">
        <v>0</v>
      </c>
      <c r="B3190" t="s">
        <v>2443</v>
      </c>
      <c r="C3190" t="s">
        <v>42</v>
      </c>
      <c r="D3190" s="1" t="s">
        <v>3393</v>
      </c>
    </row>
    <row r="3191" spans="1:4" x14ac:dyDescent="0.25">
      <c r="A3191" t="s">
        <v>0</v>
      </c>
      <c r="B3191" t="s">
        <v>2490</v>
      </c>
      <c r="C3191" t="s">
        <v>42</v>
      </c>
      <c r="D3191" s="1" t="s">
        <v>3202</v>
      </c>
    </row>
    <row r="3192" spans="1:4" x14ac:dyDescent="0.25">
      <c r="A3192" t="s">
        <v>0</v>
      </c>
      <c r="B3192" t="s">
        <v>2503</v>
      </c>
      <c r="C3192" t="s">
        <v>42</v>
      </c>
      <c r="D3192" s="1" t="s">
        <v>3148</v>
      </c>
    </row>
    <row r="3193" spans="1:4" x14ac:dyDescent="0.25">
      <c r="A3193" t="s">
        <v>0</v>
      </c>
      <c r="B3193" t="s">
        <v>2508</v>
      </c>
      <c r="C3193" t="s">
        <v>42</v>
      </c>
      <c r="D3193" s="1" t="s">
        <v>3122</v>
      </c>
    </row>
    <row r="3194" spans="1:4" x14ac:dyDescent="0.25">
      <c r="A3194" t="s">
        <v>0</v>
      </c>
      <c r="B3194" t="s">
        <v>2464</v>
      </c>
      <c r="C3194" t="s">
        <v>42</v>
      </c>
      <c r="D3194" s="1" t="s">
        <v>3295</v>
      </c>
    </row>
    <row r="3195" spans="1:4" x14ac:dyDescent="0.25">
      <c r="A3195" t="s">
        <v>0</v>
      </c>
      <c r="B3195" t="s">
        <v>2495</v>
      </c>
      <c r="C3195" t="s">
        <v>42</v>
      </c>
      <c r="D3195" s="1" t="s">
        <v>3180</v>
      </c>
    </row>
    <row r="3196" spans="1:4" x14ac:dyDescent="0.25">
      <c r="A3196" t="s">
        <v>0</v>
      </c>
      <c r="B3196" t="s">
        <v>184</v>
      </c>
      <c r="C3196" t="s">
        <v>2379</v>
      </c>
      <c r="D3196" s="1" t="s">
        <v>8609</v>
      </c>
    </row>
    <row r="3197" spans="1:4" x14ac:dyDescent="0.25">
      <c r="A3197" t="s">
        <v>0</v>
      </c>
      <c r="B3197" t="s">
        <v>169</v>
      </c>
      <c r="C3197" t="s">
        <v>2379</v>
      </c>
      <c r="D3197" s="1" t="s">
        <v>6700</v>
      </c>
    </row>
    <row r="3198" spans="1:4" x14ac:dyDescent="0.25">
      <c r="A3198" t="s">
        <v>0</v>
      </c>
      <c r="B3198" t="s">
        <v>170</v>
      </c>
      <c r="C3198" t="s">
        <v>2379</v>
      </c>
      <c r="D3198" s="1" t="s">
        <v>6813</v>
      </c>
    </row>
    <row r="3199" spans="1:4" x14ac:dyDescent="0.25">
      <c r="A3199" t="s">
        <v>0</v>
      </c>
      <c r="B3199" t="s">
        <v>171</v>
      </c>
      <c r="C3199" t="s">
        <v>2379</v>
      </c>
      <c r="D3199" s="1" t="s">
        <v>6627</v>
      </c>
    </row>
    <row r="3200" spans="1:4" x14ac:dyDescent="0.25">
      <c r="A3200" t="s">
        <v>0</v>
      </c>
      <c r="B3200" t="s">
        <v>260</v>
      </c>
      <c r="C3200" t="s">
        <v>2379</v>
      </c>
      <c r="D3200" s="1" t="s">
        <v>7851</v>
      </c>
    </row>
    <row r="3201" spans="1:4" x14ac:dyDescent="0.25">
      <c r="A3201" t="s">
        <v>0</v>
      </c>
      <c r="B3201" t="s">
        <v>230</v>
      </c>
      <c r="C3201" t="s">
        <v>2379</v>
      </c>
      <c r="D3201" s="1" t="s">
        <v>7798</v>
      </c>
    </row>
    <row r="3202" spans="1:4" x14ac:dyDescent="0.25">
      <c r="A3202" t="s">
        <v>0</v>
      </c>
      <c r="B3202" t="s">
        <v>250</v>
      </c>
      <c r="C3202" t="s">
        <v>2379</v>
      </c>
      <c r="D3202" s="1" t="s">
        <v>8263</v>
      </c>
    </row>
    <row r="3203" spans="1:4" x14ac:dyDescent="0.25">
      <c r="A3203" t="s">
        <v>0</v>
      </c>
      <c r="B3203" t="s">
        <v>210</v>
      </c>
      <c r="C3203" t="s">
        <v>2379</v>
      </c>
      <c r="D3203" s="1" t="s">
        <v>9104</v>
      </c>
    </row>
    <row r="3204" spans="1:4" x14ac:dyDescent="0.25">
      <c r="A3204" t="s">
        <v>0</v>
      </c>
      <c r="B3204" t="s">
        <v>291</v>
      </c>
      <c r="C3204" t="s">
        <v>2379</v>
      </c>
      <c r="D3204" s="1" t="s">
        <v>7363</v>
      </c>
    </row>
    <row r="3205" spans="1:4" x14ac:dyDescent="0.25">
      <c r="A3205" t="s">
        <v>0</v>
      </c>
      <c r="B3205" t="s">
        <v>249</v>
      </c>
      <c r="C3205" t="s">
        <v>2379</v>
      </c>
      <c r="D3205" s="1" t="s">
        <v>7225</v>
      </c>
    </row>
    <row r="3206" spans="1:4" x14ac:dyDescent="0.25">
      <c r="A3206" t="s">
        <v>0</v>
      </c>
      <c r="B3206" t="s">
        <v>295</v>
      </c>
      <c r="C3206" t="s">
        <v>2379</v>
      </c>
      <c r="D3206" s="1" t="s">
        <v>7323</v>
      </c>
    </row>
    <row r="3207" spans="1:4" x14ac:dyDescent="0.25">
      <c r="A3207" t="s">
        <v>0</v>
      </c>
      <c r="B3207" t="s">
        <v>204</v>
      </c>
      <c r="C3207" t="s">
        <v>2379</v>
      </c>
      <c r="D3207" s="1" t="s">
        <v>7275</v>
      </c>
    </row>
    <row r="3208" spans="1:4" x14ac:dyDescent="0.25">
      <c r="A3208" t="s">
        <v>0</v>
      </c>
      <c r="B3208" t="s">
        <v>7404</v>
      </c>
      <c r="C3208" t="s">
        <v>2379</v>
      </c>
      <c r="D3208" s="1" t="s">
        <v>7441</v>
      </c>
    </row>
    <row r="3209" spans="1:4" x14ac:dyDescent="0.25">
      <c r="A3209" t="s">
        <v>0</v>
      </c>
      <c r="B3209" t="s">
        <v>259</v>
      </c>
      <c r="C3209" t="s">
        <v>2379</v>
      </c>
      <c r="D3209" s="1" t="s">
        <v>8051</v>
      </c>
    </row>
    <row r="3210" spans="1:4" x14ac:dyDescent="0.25">
      <c r="A3210" t="s">
        <v>0</v>
      </c>
      <c r="B3210" t="s">
        <v>275</v>
      </c>
      <c r="C3210" t="s">
        <v>2379</v>
      </c>
      <c r="D3210" s="1" t="s">
        <v>8314</v>
      </c>
    </row>
    <row r="3211" spans="1:4" x14ac:dyDescent="0.25">
      <c r="A3211" t="s">
        <v>0</v>
      </c>
      <c r="B3211" t="s">
        <v>185</v>
      </c>
      <c r="C3211" t="s">
        <v>2379</v>
      </c>
      <c r="D3211" s="1" t="s">
        <v>8537</v>
      </c>
    </row>
    <row r="3212" spans="1:4" x14ac:dyDescent="0.25">
      <c r="A3212" t="s">
        <v>0</v>
      </c>
      <c r="B3212" t="s">
        <v>264</v>
      </c>
      <c r="C3212" t="s">
        <v>2379</v>
      </c>
      <c r="D3212" s="1" t="s">
        <v>8451</v>
      </c>
    </row>
    <row r="3213" spans="1:4" x14ac:dyDescent="0.25">
      <c r="A3213" t="s">
        <v>0</v>
      </c>
      <c r="B3213" t="s">
        <v>158</v>
      </c>
      <c r="C3213" t="s">
        <v>2379</v>
      </c>
      <c r="D3213" s="1" t="s">
        <v>6365</v>
      </c>
    </row>
    <row r="3214" spans="1:4" x14ac:dyDescent="0.25">
      <c r="A3214" t="s">
        <v>0</v>
      </c>
      <c r="B3214" t="s">
        <v>208</v>
      </c>
      <c r="C3214" t="s">
        <v>2379</v>
      </c>
      <c r="D3214" s="1" t="s">
        <v>6324</v>
      </c>
    </row>
    <row r="3215" spans="1:4" x14ac:dyDescent="0.25">
      <c r="A3215" t="s">
        <v>0</v>
      </c>
      <c r="B3215" t="s">
        <v>179</v>
      </c>
      <c r="C3215" t="s">
        <v>2379</v>
      </c>
      <c r="D3215" s="1" t="s">
        <v>6461</v>
      </c>
    </row>
    <row r="3216" spans="1:4" x14ac:dyDescent="0.25">
      <c r="A3216" t="s">
        <v>0</v>
      </c>
      <c r="B3216" t="s">
        <v>179</v>
      </c>
      <c r="C3216" t="s">
        <v>2379</v>
      </c>
      <c r="D3216" s="1" t="s">
        <v>6462</v>
      </c>
    </row>
    <row r="3217" spans="1:4" x14ac:dyDescent="0.25">
      <c r="A3217" t="s">
        <v>0</v>
      </c>
      <c r="B3217" t="s">
        <v>202</v>
      </c>
      <c r="C3217" t="s">
        <v>2379</v>
      </c>
      <c r="D3217" s="1" t="s">
        <v>5639</v>
      </c>
    </row>
    <row r="3218" spans="1:4" x14ac:dyDescent="0.25">
      <c r="A3218" t="s">
        <v>0</v>
      </c>
      <c r="B3218" t="s">
        <v>187</v>
      </c>
      <c r="C3218" t="s">
        <v>2379</v>
      </c>
      <c r="D3218" s="1" t="s">
        <v>5679</v>
      </c>
    </row>
    <row r="3219" spans="1:4" x14ac:dyDescent="0.25">
      <c r="A3219" t="s">
        <v>0</v>
      </c>
      <c r="B3219" t="s">
        <v>1411</v>
      </c>
      <c r="C3219" t="s">
        <v>4064</v>
      </c>
      <c r="D3219" s="1" t="s">
        <v>4604</v>
      </c>
    </row>
    <row r="3220" spans="1:4" x14ac:dyDescent="0.25">
      <c r="A3220" t="s">
        <v>0</v>
      </c>
      <c r="B3220" t="s">
        <v>226</v>
      </c>
      <c r="C3220" t="s">
        <v>2379</v>
      </c>
      <c r="D3220" s="1" t="s">
        <v>5588</v>
      </c>
    </row>
    <row r="3221" spans="1:4" x14ac:dyDescent="0.25">
      <c r="A3221" t="s">
        <v>0</v>
      </c>
      <c r="B3221" t="s">
        <v>152</v>
      </c>
      <c r="C3221" t="s">
        <v>2379</v>
      </c>
      <c r="D3221" s="1" t="s">
        <v>5436</v>
      </c>
    </row>
    <row r="3222" spans="1:4" x14ac:dyDescent="0.25">
      <c r="A3222" t="s">
        <v>0</v>
      </c>
      <c r="B3222" t="s">
        <v>154</v>
      </c>
      <c r="C3222" t="s">
        <v>2379</v>
      </c>
      <c r="D3222" s="1" t="s">
        <v>5480</v>
      </c>
    </row>
    <row r="3223" spans="1:4" x14ac:dyDescent="0.25">
      <c r="A3223" t="s">
        <v>0</v>
      </c>
      <c r="B3223" t="s">
        <v>155</v>
      </c>
      <c r="C3223" t="s">
        <v>2379</v>
      </c>
      <c r="D3223" s="1" t="s">
        <v>5525</v>
      </c>
    </row>
    <row r="3224" spans="1:4" x14ac:dyDescent="0.25">
      <c r="A3224" t="s">
        <v>0</v>
      </c>
      <c r="B3224" t="s">
        <v>156</v>
      </c>
      <c r="C3224" t="s">
        <v>2379</v>
      </c>
      <c r="D3224" s="1" t="s">
        <v>5390</v>
      </c>
    </row>
    <row r="3225" spans="1:4" x14ac:dyDescent="0.25">
      <c r="A3225" t="s">
        <v>0</v>
      </c>
      <c r="B3225" t="s">
        <v>174</v>
      </c>
      <c r="C3225" t="s">
        <v>2379</v>
      </c>
      <c r="D3225" s="1" t="s">
        <v>6867</v>
      </c>
    </row>
    <row r="3226" spans="1:4" x14ac:dyDescent="0.25">
      <c r="A3226" t="s">
        <v>0</v>
      </c>
      <c r="B3226" t="s">
        <v>149</v>
      </c>
      <c r="C3226" t="s">
        <v>2379</v>
      </c>
      <c r="D3226" s="1" t="s">
        <v>6901</v>
      </c>
    </row>
    <row r="3227" spans="1:4" x14ac:dyDescent="0.25">
      <c r="A3227" t="s">
        <v>0</v>
      </c>
      <c r="B3227" t="s">
        <v>6965</v>
      </c>
      <c r="C3227" t="s">
        <v>2379</v>
      </c>
      <c r="D3227" s="1" t="s">
        <v>6992</v>
      </c>
    </row>
    <row r="3228" spans="1:4" x14ac:dyDescent="0.25">
      <c r="A3228" t="s">
        <v>0</v>
      </c>
      <c r="B3228" t="s">
        <v>160</v>
      </c>
      <c r="C3228" t="s">
        <v>2379</v>
      </c>
      <c r="D3228" s="1" t="s">
        <v>6766</v>
      </c>
    </row>
    <row r="3229" spans="1:4" x14ac:dyDescent="0.25">
      <c r="A3229" t="s">
        <v>0</v>
      </c>
      <c r="B3229" t="s">
        <v>237</v>
      </c>
      <c r="C3229" t="s">
        <v>2379</v>
      </c>
      <c r="D3229" s="1" t="s">
        <v>7177</v>
      </c>
    </row>
    <row r="3230" spans="1:4" x14ac:dyDescent="0.25">
      <c r="A3230" t="s">
        <v>0</v>
      </c>
      <c r="B3230" t="s">
        <v>175</v>
      </c>
      <c r="C3230" t="s">
        <v>2379</v>
      </c>
      <c r="D3230" s="1" t="s">
        <v>6947</v>
      </c>
    </row>
    <row r="3231" spans="1:4" x14ac:dyDescent="0.25">
      <c r="A3231" t="s">
        <v>0</v>
      </c>
      <c r="B3231" t="s">
        <v>217</v>
      </c>
      <c r="C3231" t="s">
        <v>2379</v>
      </c>
      <c r="D3231" s="1" t="s">
        <v>7042</v>
      </c>
    </row>
    <row r="3232" spans="1:4" x14ac:dyDescent="0.25">
      <c r="A3232" t="s">
        <v>0</v>
      </c>
      <c r="B3232" t="s">
        <v>191</v>
      </c>
      <c r="C3232" t="s">
        <v>2379</v>
      </c>
      <c r="D3232" s="1" t="s">
        <v>6565</v>
      </c>
    </row>
    <row r="3233" spans="1:4" x14ac:dyDescent="0.25">
      <c r="A3233" t="s">
        <v>0</v>
      </c>
      <c r="B3233" t="s">
        <v>196</v>
      </c>
      <c r="C3233" t="s">
        <v>2379</v>
      </c>
      <c r="D3233" s="1" t="s">
        <v>6520</v>
      </c>
    </row>
    <row r="3234" spans="1:4" x14ac:dyDescent="0.25">
      <c r="A3234" t="s">
        <v>0</v>
      </c>
      <c r="B3234" t="s">
        <v>132</v>
      </c>
      <c r="C3234" t="s">
        <v>3936</v>
      </c>
      <c r="D3234" s="1" t="s">
        <v>3999</v>
      </c>
    </row>
    <row r="3235" spans="1:4" x14ac:dyDescent="0.25">
      <c r="A3235" t="s">
        <v>0</v>
      </c>
      <c r="B3235" t="s">
        <v>146</v>
      </c>
      <c r="C3235" t="s">
        <v>3936</v>
      </c>
      <c r="D3235" s="1" t="s">
        <v>3992</v>
      </c>
    </row>
    <row r="3236" spans="1:4" x14ac:dyDescent="0.25">
      <c r="A3236" t="s">
        <v>0</v>
      </c>
      <c r="B3236" t="s">
        <v>147</v>
      </c>
      <c r="C3236" t="s">
        <v>3936</v>
      </c>
      <c r="D3236" s="1" t="s">
        <v>3997</v>
      </c>
    </row>
    <row r="3237" spans="1:4" x14ac:dyDescent="0.25">
      <c r="A3237" t="s">
        <v>0</v>
      </c>
      <c r="B3237" t="s">
        <v>183</v>
      </c>
      <c r="C3237" t="s">
        <v>2</v>
      </c>
      <c r="D3237" s="1" t="s">
        <v>8639</v>
      </c>
    </row>
    <row r="3238" spans="1:4" x14ac:dyDescent="0.25">
      <c r="A3238" t="s">
        <v>0</v>
      </c>
      <c r="B3238" t="s">
        <v>188</v>
      </c>
      <c r="C3238" t="s">
        <v>2</v>
      </c>
      <c r="D3238" s="1" t="s">
        <v>8684</v>
      </c>
    </row>
    <row r="3239" spans="1:4" x14ac:dyDescent="0.25">
      <c r="A3239" t="s">
        <v>0</v>
      </c>
      <c r="B3239" t="s">
        <v>8896</v>
      </c>
      <c r="C3239" t="s">
        <v>2379</v>
      </c>
      <c r="D3239" s="1" t="s">
        <v>8933</v>
      </c>
    </row>
    <row r="3240" spans="1:4" x14ac:dyDescent="0.25">
      <c r="A3240" t="s">
        <v>0</v>
      </c>
      <c r="B3240" t="s">
        <v>2356</v>
      </c>
      <c r="C3240" t="s">
        <v>2379</v>
      </c>
      <c r="D3240" s="1" t="s">
        <v>6499</v>
      </c>
    </row>
    <row r="3241" spans="1:4" x14ac:dyDescent="0.25">
      <c r="A3241" t="s">
        <v>0</v>
      </c>
      <c r="B3241" t="s">
        <v>157</v>
      </c>
      <c r="C3241" t="s">
        <v>2379</v>
      </c>
      <c r="D3241" s="1" t="s">
        <v>7695</v>
      </c>
    </row>
    <row r="3242" spans="1:4" x14ac:dyDescent="0.25">
      <c r="A3242" t="s">
        <v>0</v>
      </c>
      <c r="B3242" t="s">
        <v>245</v>
      </c>
      <c r="C3242" t="s">
        <v>2379</v>
      </c>
      <c r="D3242" s="1" t="s">
        <v>5772</v>
      </c>
    </row>
    <row r="3243" spans="1:4" x14ac:dyDescent="0.25">
      <c r="A3243" t="s">
        <v>0</v>
      </c>
      <c r="B3243" t="s">
        <v>241</v>
      </c>
      <c r="C3243" t="s">
        <v>2379</v>
      </c>
      <c r="D3243" s="1" t="s">
        <v>5830</v>
      </c>
    </row>
    <row r="3244" spans="1:4" x14ac:dyDescent="0.25">
      <c r="A3244" t="s">
        <v>0</v>
      </c>
      <c r="B3244" t="s">
        <v>242</v>
      </c>
      <c r="C3244" t="s">
        <v>2379</v>
      </c>
      <c r="D3244" s="1" t="s">
        <v>5856</v>
      </c>
    </row>
    <row r="3245" spans="1:4" x14ac:dyDescent="0.25">
      <c r="A3245" t="s">
        <v>0</v>
      </c>
      <c r="B3245" t="s">
        <v>238</v>
      </c>
      <c r="C3245" t="s">
        <v>2379</v>
      </c>
      <c r="D3245" s="1" t="s">
        <v>5881</v>
      </c>
    </row>
    <row r="3246" spans="1:4" x14ac:dyDescent="0.25">
      <c r="A3246" t="s">
        <v>0</v>
      </c>
      <c r="B3246" t="s">
        <v>186</v>
      </c>
      <c r="C3246" t="s">
        <v>2</v>
      </c>
      <c r="D3246" s="1" t="s">
        <v>7073</v>
      </c>
    </row>
    <row r="3247" spans="1:4" x14ac:dyDescent="0.25">
      <c r="A3247" t="s">
        <v>0</v>
      </c>
      <c r="B3247" t="s">
        <v>8896</v>
      </c>
      <c r="C3247" t="s">
        <v>2</v>
      </c>
      <c r="D3247" s="1" t="s">
        <v>8913</v>
      </c>
    </row>
    <row r="3248" spans="1:4" x14ac:dyDescent="0.25">
      <c r="A3248" t="s">
        <v>0</v>
      </c>
      <c r="B3248" t="s">
        <v>201</v>
      </c>
      <c r="C3248" t="s">
        <v>2</v>
      </c>
      <c r="D3248" s="1" t="s">
        <v>8967</v>
      </c>
    </row>
    <row r="3249" spans="1:4" x14ac:dyDescent="0.25">
      <c r="A3249" t="s">
        <v>0</v>
      </c>
      <c r="B3249" t="s">
        <v>1412</v>
      </c>
      <c r="C3249" t="s">
        <v>4064</v>
      </c>
      <c r="D3249" s="1" t="s">
        <v>4814</v>
      </c>
    </row>
    <row r="3250" spans="1:4" x14ac:dyDescent="0.25">
      <c r="A3250" t="s">
        <v>0</v>
      </c>
      <c r="B3250" t="s">
        <v>179</v>
      </c>
      <c r="C3250" t="s">
        <v>2</v>
      </c>
      <c r="D3250" s="1" t="s">
        <v>6431</v>
      </c>
    </row>
    <row r="3251" spans="1:4" x14ac:dyDescent="0.25">
      <c r="A3251" t="s">
        <v>0</v>
      </c>
      <c r="B3251" t="s">
        <v>184</v>
      </c>
      <c r="C3251" t="s">
        <v>2</v>
      </c>
      <c r="D3251" s="1" t="s">
        <v>8591</v>
      </c>
    </row>
    <row r="3252" spans="1:4" x14ac:dyDescent="0.25">
      <c r="A3252" t="s">
        <v>0</v>
      </c>
      <c r="B3252" t="s">
        <v>157</v>
      </c>
      <c r="C3252" t="s">
        <v>2060</v>
      </c>
      <c r="D3252" s="1" t="s">
        <v>7708</v>
      </c>
    </row>
    <row r="3253" spans="1:4" x14ac:dyDescent="0.25">
      <c r="A3253" t="s">
        <v>0</v>
      </c>
      <c r="B3253" t="s">
        <v>2752</v>
      </c>
      <c r="C3253" t="s">
        <v>2053</v>
      </c>
      <c r="D3253" s="1" t="s">
        <v>3717</v>
      </c>
    </row>
    <row r="3254" spans="1:4" x14ac:dyDescent="0.25">
      <c r="A3254" t="s">
        <v>0</v>
      </c>
      <c r="B3254" t="s">
        <v>2777</v>
      </c>
      <c r="C3254" t="s">
        <v>2053</v>
      </c>
      <c r="D3254" s="1" t="s">
        <v>3735</v>
      </c>
    </row>
    <row r="3255" spans="1:4" x14ac:dyDescent="0.25">
      <c r="A3255" t="s">
        <v>0</v>
      </c>
      <c r="B3255" t="s">
        <v>2749</v>
      </c>
      <c r="C3255" t="s">
        <v>2053</v>
      </c>
      <c r="D3255" s="1" t="s">
        <v>3681</v>
      </c>
    </row>
    <row r="3256" spans="1:4" x14ac:dyDescent="0.25">
      <c r="A3256" t="s">
        <v>0</v>
      </c>
      <c r="B3256" t="s">
        <v>2756</v>
      </c>
      <c r="C3256" t="s">
        <v>2053</v>
      </c>
      <c r="D3256" s="1" t="s">
        <v>3671</v>
      </c>
    </row>
    <row r="3257" spans="1:4" x14ac:dyDescent="0.25">
      <c r="A3257" t="s">
        <v>0</v>
      </c>
      <c r="B3257" t="s">
        <v>2756</v>
      </c>
      <c r="C3257" t="s">
        <v>2053</v>
      </c>
      <c r="D3257" s="1" t="s">
        <v>3724</v>
      </c>
    </row>
    <row r="3258" spans="1:4" x14ac:dyDescent="0.25">
      <c r="A3258" t="s">
        <v>0</v>
      </c>
      <c r="B3258" t="s">
        <v>2754</v>
      </c>
      <c r="C3258" t="s">
        <v>2053</v>
      </c>
      <c r="D3258" s="1" t="s">
        <v>3688</v>
      </c>
    </row>
    <row r="3259" spans="1:4" x14ac:dyDescent="0.25">
      <c r="A3259" t="s">
        <v>0</v>
      </c>
      <c r="B3259" t="s">
        <v>2783</v>
      </c>
      <c r="C3259" t="s">
        <v>2053</v>
      </c>
      <c r="D3259" s="1" t="s">
        <v>3713</v>
      </c>
    </row>
    <row r="3260" spans="1:4" x14ac:dyDescent="0.25">
      <c r="A3260" t="s">
        <v>0</v>
      </c>
      <c r="B3260" t="s">
        <v>2779</v>
      </c>
      <c r="C3260" t="s">
        <v>2053</v>
      </c>
      <c r="D3260" s="1" t="s">
        <v>3710</v>
      </c>
    </row>
    <row r="3261" spans="1:4" x14ac:dyDescent="0.25">
      <c r="A3261" t="s">
        <v>0</v>
      </c>
      <c r="B3261" t="s">
        <v>2773</v>
      </c>
      <c r="C3261" t="s">
        <v>2053</v>
      </c>
      <c r="D3261" s="1" t="s">
        <v>3730</v>
      </c>
    </row>
    <row r="3262" spans="1:4" x14ac:dyDescent="0.25">
      <c r="A3262" t="s">
        <v>0</v>
      </c>
      <c r="B3262" t="s">
        <v>2778</v>
      </c>
      <c r="C3262" t="s">
        <v>2053</v>
      </c>
      <c r="D3262" s="1" t="s">
        <v>3619</v>
      </c>
    </row>
    <row r="3263" spans="1:4" x14ac:dyDescent="0.25">
      <c r="A3263" t="s">
        <v>0</v>
      </c>
      <c r="B3263" t="s">
        <v>2775</v>
      </c>
      <c r="C3263" t="s">
        <v>2053</v>
      </c>
      <c r="D3263" s="1" t="s">
        <v>3738</v>
      </c>
    </row>
    <row r="3264" spans="1:4" x14ac:dyDescent="0.25">
      <c r="A3264" t="s">
        <v>0</v>
      </c>
      <c r="B3264" t="s">
        <v>2772</v>
      </c>
      <c r="C3264" t="s">
        <v>2053</v>
      </c>
      <c r="D3264" s="1" t="s">
        <v>3676</v>
      </c>
    </row>
    <row r="3265" spans="1:4" x14ac:dyDescent="0.25">
      <c r="A3265" t="s">
        <v>0</v>
      </c>
      <c r="B3265" t="s">
        <v>2749</v>
      </c>
      <c r="C3265" t="s">
        <v>2053</v>
      </c>
      <c r="D3265" s="1" t="s">
        <v>3682</v>
      </c>
    </row>
    <row r="3266" spans="1:4" x14ac:dyDescent="0.25">
      <c r="A3266" t="s">
        <v>0</v>
      </c>
      <c r="B3266" t="s">
        <v>2769</v>
      </c>
      <c r="C3266" t="s">
        <v>2053</v>
      </c>
      <c r="D3266" s="1" t="s">
        <v>3624</v>
      </c>
    </row>
    <row r="3267" spans="1:4" x14ac:dyDescent="0.25">
      <c r="A3267" t="s">
        <v>0</v>
      </c>
      <c r="B3267" t="s">
        <v>2764</v>
      </c>
      <c r="C3267" t="s">
        <v>2053</v>
      </c>
      <c r="D3267" s="1" t="s">
        <v>3654</v>
      </c>
    </row>
    <row r="3268" spans="1:4" x14ac:dyDescent="0.25">
      <c r="A3268" t="s">
        <v>0</v>
      </c>
      <c r="B3268" t="s">
        <v>2760</v>
      </c>
      <c r="C3268" t="s">
        <v>2053</v>
      </c>
      <c r="D3268" s="1" t="s">
        <v>3634</v>
      </c>
    </row>
    <row r="3269" spans="1:4" x14ac:dyDescent="0.25">
      <c r="A3269" t="s">
        <v>0</v>
      </c>
      <c r="B3269" t="s">
        <v>2758</v>
      </c>
      <c r="C3269" t="s">
        <v>2053</v>
      </c>
      <c r="D3269" s="1" t="s">
        <v>3629</v>
      </c>
    </row>
    <row r="3270" spans="1:4" x14ac:dyDescent="0.25">
      <c r="A3270" t="s">
        <v>0</v>
      </c>
      <c r="B3270" t="s">
        <v>2797</v>
      </c>
      <c r="C3270" t="s">
        <v>2053</v>
      </c>
      <c r="D3270" s="1" t="s">
        <v>3694</v>
      </c>
    </row>
    <row r="3271" spans="1:4" x14ac:dyDescent="0.25">
      <c r="A3271" t="s">
        <v>0</v>
      </c>
      <c r="B3271" t="s">
        <v>2770</v>
      </c>
      <c r="C3271" t="s">
        <v>2053</v>
      </c>
      <c r="D3271" s="1" t="s">
        <v>3701</v>
      </c>
    </row>
    <row r="3272" spans="1:4" x14ac:dyDescent="0.25">
      <c r="A3272" t="s">
        <v>0</v>
      </c>
      <c r="B3272" t="s">
        <v>2762</v>
      </c>
      <c r="C3272" t="s">
        <v>2053</v>
      </c>
      <c r="D3272" s="1" t="s">
        <v>3748</v>
      </c>
    </row>
    <row r="3273" spans="1:4" x14ac:dyDescent="0.25">
      <c r="A3273" t="s">
        <v>0</v>
      </c>
      <c r="B3273" t="s">
        <v>2784</v>
      </c>
      <c r="C3273" t="s">
        <v>2053</v>
      </c>
      <c r="D3273" s="1" t="s">
        <v>3651</v>
      </c>
    </row>
    <row r="3274" spans="1:4" x14ac:dyDescent="0.25">
      <c r="A3274" t="s">
        <v>0</v>
      </c>
      <c r="B3274" t="s">
        <v>2766</v>
      </c>
      <c r="C3274" t="s">
        <v>2053</v>
      </c>
      <c r="D3274" s="1" t="s">
        <v>3665</v>
      </c>
    </row>
    <row r="3275" spans="1:4" x14ac:dyDescent="0.25">
      <c r="A3275" t="s">
        <v>0</v>
      </c>
      <c r="B3275" t="s">
        <v>3703</v>
      </c>
      <c r="C3275" t="s">
        <v>2053</v>
      </c>
      <c r="D3275" s="1" t="s">
        <v>3706</v>
      </c>
    </row>
    <row r="3276" spans="1:4" x14ac:dyDescent="0.25">
      <c r="A3276" t="s">
        <v>0</v>
      </c>
      <c r="B3276" t="s">
        <v>2771</v>
      </c>
      <c r="C3276" t="s">
        <v>2053</v>
      </c>
      <c r="D3276" s="1" t="s">
        <v>3698</v>
      </c>
    </row>
    <row r="3277" spans="1:4" x14ac:dyDescent="0.25">
      <c r="A3277" t="s">
        <v>0</v>
      </c>
      <c r="B3277" t="s">
        <v>1419</v>
      </c>
      <c r="C3277" t="s">
        <v>4064</v>
      </c>
      <c r="D3277" s="1" t="s">
        <v>4907</v>
      </c>
    </row>
    <row r="3278" spans="1:4" x14ac:dyDescent="0.25">
      <c r="A3278" t="s">
        <v>0</v>
      </c>
      <c r="B3278" t="s">
        <v>1484</v>
      </c>
      <c r="C3278" t="s">
        <v>4082</v>
      </c>
      <c r="D3278" s="1" t="s">
        <v>4115</v>
      </c>
    </row>
    <row r="3279" spans="1:4" x14ac:dyDescent="0.25">
      <c r="A3279" t="s">
        <v>0</v>
      </c>
      <c r="B3279" t="s">
        <v>1453</v>
      </c>
      <c r="C3279" t="s">
        <v>1554</v>
      </c>
      <c r="D3279" s="1" t="s">
        <v>9145</v>
      </c>
    </row>
    <row r="3280" spans="1:4" x14ac:dyDescent="0.25">
      <c r="A3280" t="s">
        <v>0</v>
      </c>
      <c r="B3280" t="s">
        <v>1454</v>
      </c>
      <c r="C3280" t="s">
        <v>1554</v>
      </c>
      <c r="D3280" s="1" t="s">
        <v>9146</v>
      </c>
    </row>
    <row r="3281" spans="1:4" x14ac:dyDescent="0.25">
      <c r="A3281" t="s">
        <v>0</v>
      </c>
      <c r="B3281" t="s">
        <v>1455</v>
      </c>
      <c r="C3281" t="s">
        <v>1554</v>
      </c>
      <c r="D3281" s="1" t="s">
        <v>9147</v>
      </c>
    </row>
    <row r="3282" spans="1:4" x14ac:dyDescent="0.25">
      <c r="A3282" t="s">
        <v>0</v>
      </c>
      <c r="B3282" t="s">
        <v>1510</v>
      </c>
      <c r="C3282" t="s">
        <v>1554</v>
      </c>
      <c r="D3282" s="1" t="s">
        <v>9148</v>
      </c>
    </row>
    <row r="3283" spans="1:4" x14ac:dyDescent="0.25">
      <c r="A3283" t="s">
        <v>0</v>
      </c>
      <c r="B3283" t="s">
        <v>1448</v>
      </c>
      <c r="C3283" t="s">
        <v>1554</v>
      </c>
      <c r="D3283" s="1" t="s">
        <v>9149</v>
      </c>
    </row>
    <row r="3284" spans="1:4" x14ac:dyDescent="0.25">
      <c r="A3284" t="s">
        <v>0</v>
      </c>
      <c r="B3284" t="s">
        <v>1469</v>
      </c>
      <c r="C3284" t="s">
        <v>1554</v>
      </c>
      <c r="D3284" s="1" t="s">
        <v>9150</v>
      </c>
    </row>
    <row r="3285" spans="1:4" x14ac:dyDescent="0.25">
      <c r="A3285" t="s">
        <v>0</v>
      </c>
      <c r="B3285" t="s">
        <v>1447</v>
      </c>
      <c r="C3285" t="s">
        <v>1554</v>
      </c>
      <c r="D3285" s="1" t="s">
        <v>9151</v>
      </c>
    </row>
    <row r="3286" spans="1:4" x14ac:dyDescent="0.25">
      <c r="A3286" t="s">
        <v>0</v>
      </c>
      <c r="B3286" t="s">
        <v>1483</v>
      </c>
      <c r="C3286" t="s">
        <v>1554</v>
      </c>
      <c r="D3286" s="1" t="s">
        <v>9152</v>
      </c>
    </row>
    <row r="3287" spans="1:4" x14ac:dyDescent="0.25">
      <c r="A3287" t="s">
        <v>0</v>
      </c>
      <c r="B3287" t="s">
        <v>1479</v>
      </c>
      <c r="C3287" t="s">
        <v>1554</v>
      </c>
      <c r="D3287" s="1" t="s">
        <v>9153</v>
      </c>
    </row>
    <row r="3288" spans="1:4" x14ac:dyDescent="0.25">
      <c r="A3288" t="s">
        <v>0</v>
      </c>
      <c r="B3288" t="s">
        <v>1457</v>
      </c>
      <c r="C3288" t="s">
        <v>1554</v>
      </c>
      <c r="D3288" s="1" t="s">
        <v>9154</v>
      </c>
    </row>
    <row r="3289" spans="1:4" x14ac:dyDescent="0.25">
      <c r="A3289" t="s">
        <v>0</v>
      </c>
      <c r="B3289" t="s">
        <v>1480</v>
      </c>
      <c r="C3289" t="s">
        <v>1554</v>
      </c>
      <c r="D3289" s="1" t="s">
        <v>9155</v>
      </c>
    </row>
    <row r="3290" spans="1:4" x14ac:dyDescent="0.25">
      <c r="A3290" t="s">
        <v>0</v>
      </c>
      <c r="B3290" t="s">
        <v>1555</v>
      </c>
      <c r="C3290" t="s">
        <v>1554</v>
      </c>
      <c r="D3290" s="1" t="s">
        <v>9156</v>
      </c>
    </row>
    <row r="3291" spans="1:4" x14ac:dyDescent="0.25">
      <c r="A3291" t="s">
        <v>0</v>
      </c>
      <c r="B3291" t="s">
        <v>1496</v>
      </c>
      <c r="C3291" t="s">
        <v>1554</v>
      </c>
      <c r="D3291" s="1" t="s">
        <v>9157</v>
      </c>
    </row>
    <row r="3292" spans="1:4" x14ac:dyDescent="0.25">
      <c r="A3292" t="s">
        <v>0</v>
      </c>
      <c r="B3292" t="s">
        <v>1405</v>
      </c>
      <c r="C3292" t="s">
        <v>1554</v>
      </c>
      <c r="D3292" s="1" t="s">
        <v>9158</v>
      </c>
    </row>
    <row r="3293" spans="1:4" x14ac:dyDescent="0.25">
      <c r="A3293" t="s">
        <v>0</v>
      </c>
      <c r="B3293" t="s">
        <v>1459</v>
      </c>
      <c r="C3293" t="s">
        <v>1554</v>
      </c>
      <c r="D3293" s="1" t="s">
        <v>9159</v>
      </c>
    </row>
    <row r="3294" spans="1:4" x14ac:dyDescent="0.25">
      <c r="A3294" t="s">
        <v>0</v>
      </c>
      <c r="B3294" t="s">
        <v>1461</v>
      </c>
      <c r="C3294" t="s">
        <v>1554</v>
      </c>
      <c r="D3294" s="1" t="s">
        <v>9160</v>
      </c>
    </row>
    <row r="3295" spans="1:4" x14ac:dyDescent="0.25">
      <c r="A3295" t="s">
        <v>0</v>
      </c>
      <c r="B3295" t="s">
        <v>1411</v>
      </c>
      <c r="C3295" t="s">
        <v>1554</v>
      </c>
      <c r="D3295" s="1" t="s">
        <v>9161</v>
      </c>
    </row>
    <row r="3296" spans="1:4" x14ac:dyDescent="0.25">
      <c r="A3296" t="s">
        <v>0</v>
      </c>
      <c r="B3296" t="s">
        <v>1463</v>
      </c>
      <c r="C3296" t="s">
        <v>1554</v>
      </c>
      <c r="D3296" s="1" t="s">
        <v>9162</v>
      </c>
    </row>
    <row r="3297" spans="1:4" x14ac:dyDescent="0.25">
      <c r="A3297" t="s">
        <v>0</v>
      </c>
      <c r="B3297" t="s">
        <v>1412</v>
      </c>
      <c r="C3297" t="s">
        <v>1554</v>
      </c>
      <c r="D3297" s="1" t="s">
        <v>9163</v>
      </c>
    </row>
    <row r="3298" spans="1:4" x14ac:dyDescent="0.25">
      <c r="A3298" t="s">
        <v>0</v>
      </c>
      <c r="B3298" t="s">
        <v>1416</v>
      </c>
      <c r="C3298" t="s">
        <v>1554</v>
      </c>
      <c r="D3298" s="1" t="s">
        <v>9164</v>
      </c>
    </row>
    <row r="3299" spans="1:4" x14ac:dyDescent="0.25">
      <c r="A3299" t="s">
        <v>0</v>
      </c>
      <c r="B3299" t="s">
        <v>1417</v>
      </c>
      <c r="C3299" t="s">
        <v>1554</v>
      </c>
      <c r="D3299" s="1" t="s">
        <v>9165</v>
      </c>
    </row>
    <row r="3300" spans="1:4" x14ac:dyDescent="0.25">
      <c r="A3300" t="s">
        <v>0</v>
      </c>
      <c r="B3300" t="s">
        <v>1423</v>
      </c>
      <c r="C3300" t="s">
        <v>1554</v>
      </c>
      <c r="D3300" s="1" t="s">
        <v>9166</v>
      </c>
    </row>
    <row r="3301" spans="1:4" x14ac:dyDescent="0.25">
      <c r="A3301" t="s">
        <v>0</v>
      </c>
      <c r="B3301" t="s">
        <v>1501</v>
      </c>
      <c r="C3301" t="s">
        <v>1554</v>
      </c>
      <c r="D3301" s="1" t="s">
        <v>9167</v>
      </c>
    </row>
    <row r="3302" spans="1:4" x14ac:dyDescent="0.25">
      <c r="A3302" t="s">
        <v>0</v>
      </c>
      <c r="B3302" t="s">
        <v>1498</v>
      </c>
      <c r="C3302" t="s">
        <v>1554</v>
      </c>
      <c r="D3302" s="1" t="s">
        <v>9168</v>
      </c>
    </row>
    <row r="3303" spans="1:4" x14ac:dyDescent="0.25">
      <c r="A3303" t="s">
        <v>0</v>
      </c>
      <c r="B3303" t="s">
        <v>1497</v>
      </c>
      <c r="C3303" t="s">
        <v>1554</v>
      </c>
      <c r="D3303" s="1" t="s">
        <v>9169</v>
      </c>
    </row>
    <row r="3304" spans="1:4" x14ac:dyDescent="0.25">
      <c r="A3304" t="s">
        <v>0</v>
      </c>
      <c r="B3304" t="s">
        <v>1425</v>
      </c>
      <c r="C3304" t="s">
        <v>1554</v>
      </c>
      <c r="D3304" s="1" t="s">
        <v>9170</v>
      </c>
    </row>
    <row r="3305" spans="1:4" x14ac:dyDescent="0.25">
      <c r="A3305" t="s">
        <v>0</v>
      </c>
      <c r="B3305" t="s">
        <v>1432</v>
      </c>
      <c r="C3305" t="s">
        <v>1554</v>
      </c>
      <c r="D3305" s="1" t="s">
        <v>9171</v>
      </c>
    </row>
    <row r="3306" spans="1:4" x14ac:dyDescent="0.25">
      <c r="A3306" t="s">
        <v>0</v>
      </c>
      <c r="B3306" t="s">
        <v>1491</v>
      </c>
      <c r="C3306" t="s">
        <v>1554</v>
      </c>
      <c r="D3306" s="1" t="s">
        <v>9172</v>
      </c>
    </row>
    <row r="3307" spans="1:4" x14ac:dyDescent="0.25">
      <c r="A3307" t="s">
        <v>0</v>
      </c>
      <c r="B3307" t="s">
        <v>1422</v>
      </c>
      <c r="C3307" t="s">
        <v>1554</v>
      </c>
      <c r="D3307" s="1" t="s">
        <v>9173</v>
      </c>
    </row>
    <row r="3308" spans="1:4" x14ac:dyDescent="0.25">
      <c r="A3308" t="s">
        <v>0</v>
      </c>
      <c r="B3308" t="s">
        <v>1490</v>
      </c>
      <c r="C3308" t="s">
        <v>1554</v>
      </c>
      <c r="D3308" s="1" t="s">
        <v>9174</v>
      </c>
    </row>
    <row r="3309" spans="1:4" x14ac:dyDescent="0.25">
      <c r="A3309" t="s">
        <v>0</v>
      </c>
      <c r="B3309" t="s">
        <v>1433</v>
      </c>
      <c r="C3309" t="s">
        <v>1554</v>
      </c>
      <c r="D3309" s="1" t="s">
        <v>9175</v>
      </c>
    </row>
    <row r="3310" spans="1:4" x14ac:dyDescent="0.25">
      <c r="A3310" t="s">
        <v>0</v>
      </c>
      <c r="B3310" t="s">
        <v>1500</v>
      </c>
      <c r="C3310" t="s">
        <v>1554</v>
      </c>
      <c r="D3310" s="1" t="s">
        <v>9176</v>
      </c>
    </row>
    <row r="3311" spans="1:4" x14ac:dyDescent="0.25">
      <c r="A3311" t="s">
        <v>0</v>
      </c>
      <c r="B3311" t="s">
        <v>1499</v>
      </c>
      <c r="C3311" t="s">
        <v>1554</v>
      </c>
      <c r="D3311" s="1" t="s">
        <v>9177</v>
      </c>
    </row>
    <row r="3312" spans="1:4" x14ac:dyDescent="0.25">
      <c r="A3312" t="s">
        <v>0</v>
      </c>
      <c r="B3312" t="s">
        <v>1488</v>
      </c>
      <c r="C3312" t="s">
        <v>1554</v>
      </c>
      <c r="D3312" s="1" t="s">
        <v>9178</v>
      </c>
    </row>
    <row r="3313" spans="1:4" x14ac:dyDescent="0.25">
      <c r="A3313" t="s">
        <v>0</v>
      </c>
      <c r="B3313" t="s">
        <v>1556</v>
      </c>
      <c r="C3313" t="s">
        <v>1554</v>
      </c>
      <c r="D3313" s="1" t="s">
        <v>9179</v>
      </c>
    </row>
    <row r="3314" spans="1:4" x14ac:dyDescent="0.25">
      <c r="A3314" t="s">
        <v>0</v>
      </c>
      <c r="B3314" t="s">
        <v>1507</v>
      </c>
      <c r="C3314" t="s">
        <v>1554</v>
      </c>
      <c r="D3314" s="1" t="s">
        <v>9180</v>
      </c>
    </row>
    <row r="3315" spans="1:4" x14ac:dyDescent="0.25">
      <c r="A3315" t="s">
        <v>0</v>
      </c>
      <c r="B3315" t="s">
        <v>1508</v>
      </c>
      <c r="C3315" t="s">
        <v>1554</v>
      </c>
      <c r="D3315" s="1" t="s">
        <v>9181</v>
      </c>
    </row>
    <row r="3316" spans="1:4" x14ac:dyDescent="0.25">
      <c r="A3316" t="s">
        <v>0</v>
      </c>
      <c r="B3316" t="s">
        <v>1506</v>
      </c>
      <c r="C3316" t="s">
        <v>1554</v>
      </c>
      <c r="D3316" s="1" t="s">
        <v>9182</v>
      </c>
    </row>
    <row r="3317" spans="1:4" x14ac:dyDescent="0.25">
      <c r="A3317" t="s">
        <v>0</v>
      </c>
      <c r="B3317" t="s">
        <v>1505</v>
      </c>
      <c r="C3317" t="s">
        <v>1554</v>
      </c>
      <c r="D3317" s="1" t="s">
        <v>9183</v>
      </c>
    </row>
    <row r="3318" spans="1:4" x14ac:dyDescent="0.25">
      <c r="A3318" t="s">
        <v>0</v>
      </c>
      <c r="B3318" t="s">
        <v>1504</v>
      </c>
      <c r="C3318" t="s">
        <v>1554</v>
      </c>
      <c r="D3318" s="1" t="s">
        <v>9184</v>
      </c>
    </row>
    <row r="3319" spans="1:4" x14ac:dyDescent="0.25">
      <c r="A3319" t="s">
        <v>0</v>
      </c>
      <c r="B3319" t="s">
        <v>1502</v>
      </c>
      <c r="C3319" t="s">
        <v>1554</v>
      </c>
      <c r="D3319" s="1" t="s">
        <v>9185</v>
      </c>
    </row>
    <row r="3320" spans="1:4" x14ac:dyDescent="0.25">
      <c r="A3320" t="s">
        <v>0</v>
      </c>
      <c r="B3320" t="s">
        <v>1473</v>
      </c>
      <c r="C3320" t="s">
        <v>1554</v>
      </c>
      <c r="D3320" s="1" t="s">
        <v>9186</v>
      </c>
    </row>
    <row r="3321" spans="1:4" x14ac:dyDescent="0.25">
      <c r="A3321" t="s">
        <v>0</v>
      </c>
      <c r="B3321" t="s">
        <v>1424</v>
      </c>
      <c r="C3321" t="s">
        <v>1554</v>
      </c>
      <c r="D3321" s="1" t="s">
        <v>9187</v>
      </c>
    </row>
    <row r="3322" spans="1:4" x14ac:dyDescent="0.25">
      <c r="A3322" t="s">
        <v>0</v>
      </c>
      <c r="B3322" t="s">
        <v>1436</v>
      </c>
      <c r="C3322" t="s">
        <v>1554</v>
      </c>
      <c r="D3322" s="1" t="s">
        <v>9188</v>
      </c>
    </row>
    <row r="3323" spans="1:4" x14ac:dyDescent="0.25">
      <c r="A3323" t="s">
        <v>0</v>
      </c>
      <c r="B3323" t="s">
        <v>1509</v>
      </c>
      <c r="C3323" t="s">
        <v>1554</v>
      </c>
      <c r="D3323" s="1" t="s">
        <v>9189</v>
      </c>
    </row>
    <row r="3324" spans="1:4" x14ac:dyDescent="0.25">
      <c r="A3324" t="s">
        <v>0</v>
      </c>
      <c r="B3324" t="s">
        <v>1456</v>
      </c>
      <c r="C3324" t="s">
        <v>1554</v>
      </c>
      <c r="D3324" s="1" t="s">
        <v>9190</v>
      </c>
    </row>
    <row r="3325" spans="1:4" x14ac:dyDescent="0.25">
      <c r="A3325" t="s">
        <v>0</v>
      </c>
      <c r="B3325" t="s">
        <v>1452</v>
      </c>
      <c r="C3325" t="s">
        <v>1554</v>
      </c>
      <c r="D3325" s="1" t="s">
        <v>9191</v>
      </c>
    </row>
    <row r="3326" spans="1:4" x14ac:dyDescent="0.25">
      <c r="A3326" t="s">
        <v>0</v>
      </c>
      <c r="B3326" t="s">
        <v>1470</v>
      </c>
      <c r="C3326" t="s">
        <v>1554</v>
      </c>
      <c r="D3326" s="1" t="s">
        <v>9192</v>
      </c>
    </row>
    <row r="3327" spans="1:4" x14ac:dyDescent="0.25">
      <c r="A3327" t="s">
        <v>0</v>
      </c>
      <c r="B3327" t="s">
        <v>1503</v>
      </c>
      <c r="C3327" t="s">
        <v>1554</v>
      </c>
      <c r="D3327" s="1" t="s">
        <v>9193</v>
      </c>
    </row>
    <row r="3328" spans="1:4" x14ac:dyDescent="0.25">
      <c r="A3328" t="s">
        <v>0</v>
      </c>
      <c r="B3328" t="s">
        <v>1474</v>
      </c>
      <c r="C3328" t="s">
        <v>1554</v>
      </c>
      <c r="D3328" s="1" t="s">
        <v>9194</v>
      </c>
    </row>
    <row r="3329" spans="1:4" x14ac:dyDescent="0.25">
      <c r="A3329" t="s">
        <v>0</v>
      </c>
      <c r="B3329" t="s">
        <v>1462</v>
      </c>
      <c r="C3329" t="s">
        <v>1554</v>
      </c>
      <c r="D3329" s="1" t="s">
        <v>9195</v>
      </c>
    </row>
    <row r="3330" spans="1:4" x14ac:dyDescent="0.25">
      <c r="A3330" t="s">
        <v>0</v>
      </c>
      <c r="B3330" t="s">
        <v>1410</v>
      </c>
      <c r="C3330" t="s">
        <v>1554</v>
      </c>
      <c r="D3330" s="1" t="s">
        <v>9196</v>
      </c>
    </row>
    <row r="3331" spans="1:4" x14ac:dyDescent="0.25">
      <c r="A3331" t="s">
        <v>0</v>
      </c>
      <c r="B3331" t="s">
        <v>1420</v>
      </c>
      <c r="C3331" t="s">
        <v>1554</v>
      </c>
      <c r="D3331" s="1" t="s">
        <v>9197</v>
      </c>
    </row>
    <row r="3332" spans="1:4" x14ac:dyDescent="0.25">
      <c r="A3332" t="s">
        <v>0</v>
      </c>
      <c r="B3332" t="s">
        <v>1414</v>
      </c>
      <c r="C3332" t="s">
        <v>1554</v>
      </c>
      <c r="D3332" s="1" t="s">
        <v>9198</v>
      </c>
    </row>
    <row r="3333" spans="1:4" x14ac:dyDescent="0.25">
      <c r="A3333" t="s">
        <v>0</v>
      </c>
      <c r="B3333" t="s">
        <v>1407</v>
      </c>
      <c r="C3333" t="s">
        <v>1554</v>
      </c>
      <c r="D3333" s="1" t="s">
        <v>9199</v>
      </c>
    </row>
    <row r="3334" spans="1:4" x14ac:dyDescent="0.25">
      <c r="A3334" t="s">
        <v>0</v>
      </c>
      <c r="B3334" t="s">
        <v>1421</v>
      </c>
      <c r="C3334" t="s">
        <v>1554</v>
      </c>
      <c r="D3334" s="1" t="s">
        <v>9200</v>
      </c>
    </row>
    <row r="3335" spans="1:4" x14ac:dyDescent="0.25">
      <c r="A3335" t="s">
        <v>0</v>
      </c>
      <c r="B3335" t="s">
        <v>1428</v>
      </c>
      <c r="C3335" t="s">
        <v>1554</v>
      </c>
      <c r="D3335" s="1" t="s">
        <v>9201</v>
      </c>
    </row>
    <row r="3336" spans="1:4" x14ac:dyDescent="0.25">
      <c r="A3336" t="s">
        <v>0</v>
      </c>
      <c r="B3336" t="s">
        <v>1415</v>
      </c>
      <c r="C3336" t="s">
        <v>1554</v>
      </c>
      <c r="D3336" s="1" t="s">
        <v>9202</v>
      </c>
    </row>
    <row r="3337" spans="1:4" x14ac:dyDescent="0.25">
      <c r="A3337" t="s">
        <v>0</v>
      </c>
      <c r="B3337" t="s">
        <v>1418</v>
      </c>
      <c r="C3337" t="s">
        <v>1554</v>
      </c>
      <c r="D3337" s="1" t="s">
        <v>9203</v>
      </c>
    </row>
    <row r="3338" spans="1:4" x14ac:dyDescent="0.25">
      <c r="A3338" t="s">
        <v>0</v>
      </c>
      <c r="B3338" t="s">
        <v>1426</v>
      </c>
      <c r="C3338" t="s">
        <v>1554</v>
      </c>
      <c r="D3338" s="1" t="s">
        <v>9204</v>
      </c>
    </row>
    <row r="3339" spans="1:4" x14ac:dyDescent="0.25">
      <c r="A3339" t="s">
        <v>0</v>
      </c>
      <c r="B3339" t="s">
        <v>1446</v>
      </c>
      <c r="C3339" t="s">
        <v>1554</v>
      </c>
      <c r="D3339" s="1" t="s">
        <v>9205</v>
      </c>
    </row>
    <row r="3340" spans="1:4" x14ac:dyDescent="0.25">
      <c r="A3340" t="s">
        <v>0</v>
      </c>
      <c r="B3340" t="s">
        <v>1442</v>
      </c>
      <c r="C3340" t="s">
        <v>1554</v>
      </c>
      <c r="D3340" s="1" t="s">
        <v>9206</v>
      </c>
    </row>
    <row r="3341" spans="1:4" x14ac:dyDescent="0.25">
      <c r="A3341" t="s">
        <v>0</v>
      </c>
      <c r="B3341" t="s">
        <v>1443</v>
      </c>
      <c r="C3341" t="s">
        <v>1554</v>
      </c>
      <c r="D3341" s="1" t="s">
        <v>9207</v>
      </c>
    </row>
    <row r="3342" spans="1:4" x14ac:dyDescent="0.25">
      <c r="A3342" t="s">
        <v>0</v>
      </c>
      <c r="B3342" t="s">
        <v>1467</v>
      </c>
      <c r="C3342" t="s">
        <v>1554</v>
      </c>
      <c r="D3342" s="1" t="s">
        <v>9208</v>
      </c>
    </row>
    <row r="3343" spans="1:4" x14ac:dyDescent="0.25">
      <c r="A3343" t="s">
        <v>0</v>
      </c>
      <c r="B3343" t="s">
        <v>1419</v>
      </c>
      <c r="C3343" t="s">
        <v>1554</v>
      </c>
      <c r="D3343" s="1" t="s">
        <v>9209</v>
      </c>
    </row>
    <row r="3344" spans="1:4" x14ac:dyDescent="0.25">
      <c r="A3344" t="s">
        <v>0</v>
      </c>
      <c r="B3344" t="s">
        <v>1440</v>
      </c>
      <c r="C3344" t="s">
        <v>1554</v>
      </c>
      <c r="D3344" s="1" t="s">
        <v>9210</v>
      </c>
    </row>
    <row r="3345" spans="1:4" x14ac:dyDescent="0.25">
      <c r="A3345" t="s">
        <v>0</v>
      </c>
      <c r="B3345" t="s">
        <v>1438</v>
      </c>
      <c r="C3345" t="s">
        <v>1554</v>
      </c>
      <c r="D3345" s="1" t="s">
        <v>9211</v>
      </c>
    </row>
    <row r="3346" spans="1:4" x14ac:dyDescent="0.25">
      <c r="A3346" t="s">
        <v>0</v>
      </c>
      <c r="B3346" t="s">
        <v>1441</v>
      </c>
      <c r="C3346" t="s">
        <v>1554</v>
      </c>
      <c r="D3346" s="1" t="s">
        <v>9212</v>
      </c>
    </row>
    <row r="3347" spans="1:4" x14ac:dyDescent="0.25">
      <c r="A3347" t="s">
        <v>0</v>
      </c>
      <c r="B3347" t="s">
        <v>1431</v>
      </c>
      <c r="C3347" t="s">
        <v>1554</v>
      </c>
      <c r="D3347" s="1" t="s">
        <v>9213</v>
      </c>
    </row>
    <row r="3348" spans="1:4" x14ac:dyDescent="0.25">
      <c r="A3348" t="s">
        <v>0</v>
      </c>
      <c r="B3348" t="s">
        <v>1444</v>
      </c>
      <c r="C3348" t="s">
        <v>1554</v>
      </c>
      <c r="D3348" s="1" t="s">
        <v>9214</v>
      </c>
    </row>
    <row r="3349" spans="1:4" x14ac:dyDescent="0.25">
      <c r="A3349" t="s">
        <v>0</v>
      </c>
      <c r="B3349" t="s">
        <v>1475</v>
      </c>
      <c r="C3349" t="s">
        <v>1554</v>
      </c>
      <c r="D3349" s="1" t="s">
        <v>9215</v>
      </c>
    </row>
    <row r="3350" spans="1:4" x14ac:dyDescent="0.25">
      <c r="A3350" t="s">
        <v>0</v>
      </c>
      <c r="B3350" t="s">
        <v>1485</v>
      </c>
      <c r="C3350" t="s">
        <v>1554</v>
      </c>
      <c r="D3350" s="1" t="s">
        <v>9216</v>
      </c>
    </row>
    <row r="3351" spans="1:4" x14ac:dyDescent="0.25">
      <c r="A3351" t="s">
        <v>0</v>
      </c>
      <c r="B3351" t="s">
        <v>1486</v>
      </c>
      <c r="C3351" t="s">
        <v>1554</v>
      </c>
      <c r="D3351" s="1" t="s">
        <v>9217</v>
      </c>
    </row>
    <row r="3352" spans="1:4" x14ac:dyDescent="0.25">
      <c r="A3352" t="s">
        <v>0</v>
      </c>
      <c r="B3352" t="s">
        <v>1466</v>
      </c>
      <c r="C3352" t="s">
        <v>1554</v>
      </c>
      <c r="D3352" s="1" t="s">
        <v>9218</v>
      </c>
    </row>
    <row r="3353" spans="1:4" x14ac:dyDescent="0.25">
      <c r="A3353" t="s">
        <v>0</v>
      </c>
      <c r="B3353" t="s">
        <v>1435</v>
      </c>
      <c r="C3353" t="s">
        <v>1554</v>
      </c>
      <c r="D3353" s="1" t="s">
        <v>9219</v>
      </c>
    </row>
    <row r="3354" spans="1:4" x14ac:dyDescent="0.25">
      <c r="A3354" t="s">
        <v>0</v>
      </c>
      <c r="B3354" t="s">
        <v>1439</v>
      </c>
      <c r="C3354" t="s">
        <v>1554</v>
      </c>
      <c r="D3354" s="1" t="s">
        <v>9220</v>
      </c>
    </row>
    <row r="3355" spans="1:4" x14ac:dyDescent="0.25">
      <c r="A3355" t="s">
        <v>0</v>
      </c>
      <c r="B3355" t="s">
        <v>1445</v>
      </c>
      <c r="C3355" t="s">
        <v>1554</v>
      </c>
      <c r="D3355" s="1" t="s">
        <v>9221</v>
      </c>
    </row>
    <row r="3356" spans="1:4" x14ac:dyDescent="0.25">
      <c r="A3356" t="s">
        <v>0</v>
      </c>
      <c r="B3356" t="s">
        <v>1458</v>
      </c>
      <c r="C3356" t="s">
        <v>1554</v>
      </c>
      <c r="D3356" s="1" t="s">
        <v>9222</v>
      </c>
    </row>
    <row r="3357" spans="1:4" x14ac:dyDescent="0.25">
      <c r="A3357" t="s">
        <v>0</v>
      </c>
      <c r="B3357" t="s">
        <v>1477</v>
      </c>
      <c r="C3357" t="s">
        <v>1554</v>
      </c>
      <c r="D3357" s="1" t="s">
        <v>9223</v>
      </c>
    </row>
    <row r="3358" spans="1:4" x14ac:dyDescent="0.25">
      <c r="A3358" t="s">
        <v>0</v>
      </c>
      <c r="B3358" t="s">
        <v>1434</v>
      </c>
      <c r="C3358" t="s">
        <v>1554</v>
      </c>
      <c r="D3358" s="1" t="s">
        <v>9224</v>
      </c>
    </row>
    <row r="3359" spans="1:4" x14ac:dyDescent="0.25">
      <c r="A3359" t="s">
        <v>0</v>
      </c>
      <c r="B3359" t="s">
        <v>1437</v>
      </c>
      <c r="C3359" t="s">
        <v>1554</v>
      </c>
      <c r="D3359" s="1" t="s">
        <v>9225</v>
      </c>
    </row>
    <row r="3360" spans="1:4" x14ac:dyDescent="0.25">
      <c r="A3360" t="s">
        <v>0</v>
      </c>
      <c r="B3360" t="s">
        <v>1464</v>
      </c>
      <c r="C3360" t="s">
        <v>1554</v>
      </c>
      <c r="D3360" s="1" t="s">
        <v>9226</v>
      </c>
    </row>
    <row r="3361" spans="1:4" x14ac:dyDescent="0.25">
      <c r="A3361" t="s">
        <v>0</v>
      </c>
      <c r="B3361" t="s">
        <v>1408</v>
      </c>
      <c r="C3361" t="s">
        <v>1554</v>
      </c>
      <c r="D3361" s="1" t="s">
        <v>9227</v>
      </c>
    </row>
    <row r="3362" spans="1:4" x14ac:dyDescent="0.25">
      <c r="A3362" t="s">
        <v>0</v>
      </c>
      <c r="B3362" t="s">
        <v>1409</v>
      </c>
      <c r="C3362" t="s">
        <v>1554</v>
      </c>
      <c r="D3362" s="1" t="s">
        <v>9228</v>
      </c>
    </row>
    <row r="3363" spans="1:4" x14ac:dyDescent="0.25">
      <c r="A3363" t="s">
        <v>0</v>
      </c>
      <c r="B3363" t="s">
        <v>1423</v>
      </c>
      <c r="C3363" t="s">
        <v>4064</v>
      </c>
      <c r="D3363" s="1" t="s">
        <v>4763</v>
      </c>
    </row>
    <row r="3364" spans="1:4" x14ac:dyDescent="0.25">
      <c r="A3364" t="s">
        <v>0</v>
      </c>
      <c r="B3364" t="s">
        <v>3015</v>
      </c>
      <c r="C3364" t="s">
        <v>2</v>
      </c>
      <c r="D3364" s="1" t="s">
        <v>3018</v>
      </c>
    </row>
    <row r="3365" spans="1:4" x14ac:dyDescent="0.25">
      <c r="A3365" t="s">
        <v>0</v>
      </c>
      <c r="B3365" t="s">
        <v>6965</v>
      </c>
      <c r="C3365" t="s">
        <v>336</v>
      </c>
      <c r="D3365" s="1" t="s">
        <v>6993</v>
      </c>
    </row>
    <row r="3366" spans="1:4" x14ac:dyDescent="0.25">
      <c r="A3366" t="s">
        <v>0</v>
      </c>
      <c r="B3366" t="s">
        <v>152</v>
      </c>
      <c r="C3366" t="s">
        <v>336</v>
      </c>
      <c r="D3366" s="1" t="s">
        <v>5437</v>
      </c>
    </row>
    <row r="3367" spans="1:4" x14ac:dyDescent="0.25">
      <c r="A3367" t="s">
        <v>0</v>
      </c>
      <c r="B3367" t="s">
        <v>148</v>
      </c>
      <c r="C3367" t="s">
        <v>336</v>
      </c>
      <c r="D3367" s="1" t="s">
        <v>5562</v>
      </c>
    </row>
    <row r="3368" spans="1:4" x14ac:dyDescent="0.25">
      <c r="A3368" t="s">
        <v>0</v>
      </c>
      <c r="B3368" t="s">
        <v>157</v>
      </c>
      <c r="C3368" t="s">
        <v>336</v>
      </c>
      <c r="D3368" s="1" t="s">
        <v>7696</v>
      </c>
    </row>
    <row r="3369" spans="1:4" x14ac:dyDescent="0.25">
      <c r="A3369" t="s">
        <v>0</v>
      </c>
      <c r="B3369" t="s">
        <v>154</v>
      </c>
      <c r="C3369" t="s">
        <v>336</v>
      </c>
      <c r="D3369" s="1" t="s">
        <v>5481</v>
      </c>
    </row>
    <row r="3370" spans="1:4" x14ac:dyDescent="0.25">
      <c r="A3370" t="s">
        <v>0</v>
      </c>
      <c r="B3370" t="s">
        <v>155</v>
      </c>
      <c r="C3370" t="s">
        <v>336</v>
      </c>
      <c r="D3370" s="1" t="s">
        <v>5526</v>
      </c>
    </row>
    <row r="3371" spans="1:4" x14ac:dyDescent="0.25">
      <c r="A3371" t="s">
        <v>0</v>
      </c>
      <c r="B3371" t="s">
        <v>156</v>
      </c>
      <c r="C3371" t="s">
        <v>336</v>
      </c>
      <c r="D3371" s="1" t="s">
        <v>5391</v>
      </c>
    </row>
    <row r="3372" spans="1:4" x14ac:dyDescent="0.25">
      <c r="A3372" t="s">
        <v>0</v>
      </c>
      <c r="B3372" t="s">
        <v>149</v>
      </c>
      <c r="C3372" t="s">
        <v>336</v>
      </c>
      <c r="D3372" s="1" t="s">
        <v>6902</v>
      </c>
    </row>
    <row r="3373" spans="1:4" x14ac:dyDescent="0.25">
      <c r="A3373" t="s">
        <v>0</v>
      </c>
      <c r="B3373" t="s">
        <v>250</v>
      </c>
      <c r="C3373" t="s">
        <v>336</v>
      </c>
      <c r="D3373" s="1" t="s">
        <v>9229</v>
      </c>
    </row>
    <row r="3374" spans="1:4" x14ac:dyDescent="0.25">
      <c r="A3374" t="s">
        <v>0</v>
      </c>
      <c r="B3374" t="s">
        <v>231</v>
      </c>
      <c r="C3374" t="s">
        <v>336</v>
      </c>
      <c r="D3374" s="1" t="s">
        <v>6229</v>
      </c>
    </row>
    <row r="3375" spans="1:4" x14ac:dyDescent="0.25">
      <c r="A3375" t="s">
        <v>0</v>
      </c>
      <c r="B3375" t="s">
        <v>232</v>
      </c>
      <c r="C3375" t="s">
        <v>336</v>
      </c>
      <c r="D3375" s="1" t="s">
        <v>6289</v>
      </c>
    </row>
    <row r="3376" spans="1:4" x14ac:dyDescent="0.25">
      <c r="A3376" t="s">
        <v>0</v>
      </c>
      <c r="B3376" t="s">
        <v>160</v>
      </c>
      <c r="C3376" t="s">
        <v>336</v>
      </c>
      <c r="D3376" s="1" t="s">
        <v>6768</v>
      </c>
    </row>
    <row r="3377" spans="1:4" x14ac:dyDescent="0.25">
      <c r="A3377" t="s">
        <v>0</v>
      </c>
      <c r="B3377" t="s">
        <v>158</v>
      </c>
      <c r="C3377" t="s">
        <v>336</v>
      </c>
      <c r="D3377" s="1" t="s">
        <v>6366</v>
      </c>
    </row>
    <row r="3378" spans="1:4" x14ac:dyDescent="0.25">
      <c r="A3378" t="s">
        <v>0</v>
      </c>
      <c r="B3378" t="s">
        <v>163</v>
      </c>
      <c r="C3378" t="s">
        <v>336</v>
      </c>
      <c r="D3378" s="1" t="s">
        <v>8876</v>
      </c>
    </row>
    <row r="3379" spans="1:4" x14ac:dyDescent="0.25">
      <c r="A3379" t="s">
        <v>0</v>
      </c>
      <c r="B3379" t="s">
        <v>237</v>
      </c>
      <c r="C3379" t="s">
        <v>336</v>
      </c>
      <c r="D3379" s="1" t="s">
        <v>7178</v>
      </c>
    </row>
    <row r="3380" spans="1:4" x14ac:dyDescent="0.25">
      <c r="A3380" t="s">
        <v>0</v>
      </c>
      <c r="B3380" t="s">
        <v>166</v>
      </c>
      <c r="C3380" t="s">
        <v>336</v>
      </c>
      <c r="D3380" s="1" t="s">
        <v>5996</v>
      </c>
    </row>
    <row r="3381" spans="1:4" x14ac:dyDescent="0.25">
      <c r="A3381" t="s">
        <v>0</v>
      </c>
      <c r="B3381" t="s">
        <v>241</v>
      </c>
      <c r="C3381" t="s">
        <v>336</v>
      </c>
      <c r="D3381" s="1" t="s">
        <v>5832</v>
      </c>
    </row>
    <row r="3382" spans="1:4" x14ac:dyDescent="0.25">
      <c r="A3382" t="s">
        <v>0</v>
      </c>
      <c r="B3382" t="s">
        <v>167</v>
      </c>
      <c r="C3382" t="s">
        <v>336</v>
      </c>
      <c r="D3382" s="1" t="s">
        <v>6151</v>
      </c>
    </row>
    <row r="3383" spans="1:4" x14ac:dyDescent="0.25">
      <c r="A3383" t="s">
        <v>0</v>
      </c>
      <c r="B3383" t="s">
        <v>169</v>
      </c>
      <c r="C3383" t="s">
        <v>336</v>
      </c>
      <c r="D3383" s="1" t="s">
        <v>6703</v>
      </c>
    </row>
    <row r="3384" spans="1:4" x14ac:dyDescent="0.25">
      <c r="A3384" t="s">
        <v>0</v>
      </c>
      <c r="B3384" t="s">
        <v>170</v>
      </c>
      <c r="C3384" t="s">
        <v>336</v>
      </c>
      <c r="D3384" s="1" t="s">
        <v>6814</v>
      </c>
    </row>
    <row r="3385" spans="1:4" x14ac:dyDescent="0.25">
      <c r="A3385" t="s">
        <v>0</v>
      </c>
      <c r="B3385" t="s">
        <v>171</v>
      </c>
      <c r="C3385" t="s">
        <v>336</v>
      </c>
      <c r="D3385" s="1" t="s">
        <v>6631</v>
      </c>
    </row>
    <row r="3386" spans="1:4" x14ac:dyDescent="0.25">
      <c r="A3386" t="s">
        <v>0</v>
      </c>
      <c r="B3386" t="s">
        <v>7404</v>
      </c>
      <c r="C3386" t="s">
        <v>336</v>
      </c>
      <c r="D3386" s="1" t="s">
        <v>7443</v>
      </c>
    </row>
    <row r="3387" spans="1:4" x14ac:dyDescent="0.25">
      <c r="A3387" t="s">
        <v>0</v>
      </c>
      <c r="B3387" t="s">
        <v>8069</v>
      </c>
      <c r="C3387" t="s">
        <v>336</v>
      </c>
      <c r="D3387" s="1" t="s">
        <v>7499</v>
      </c>
    </row>
    <row r="3388" spans="1:4" x14ac:dyDescent="0.25">
      <c r="A3388" t="s">
        <v>0</v>
      </c>
      <c r="B3388" t="s">
        <v>173</v>
      </c>
      <c r="C3388" t="s">
        <v>336</v>
      </c>
      <c r="D3388" s="1" t="s">
        <v>9230</v>
      </c>
    </row>
    <row r="3389" spans="1:4" x14ac:dyDescent="0.25">
      <c r="A3389" t="s">
        <v>0</v>
      </c>
      <c r="B3389" t="s">
        <v>236</v>
      </c>
      <c r="C3389" t="s">
        <v>336</v>
      </c>
      <c r="D3389" s="1" t="s">
        <v>9050</v>
      </c>
    </row>
    <row r="3390" spans="1:4" x14ac:dyDescent="0.25">
      <c r="A3390" t="s">
        <v>0</v>
      </c>
      <c r="B3390" t="s">
        <v>174</v>
      </c>
      <c r="C3390" t="s">
        <v>336</v>
      </c>
      <c r="D3390" s="1" t="s">
        <v>6868</v>
      </c>
    </row>
    <row r="3391" spans="1:4" x14ac:dyDescent="0.25">
      <c r="A3391" t="s">
        <v>0</v>
      </c>
      <c r="B3391" t="s">
        <v>175</v>
      </c>
      <c r="C3391" t="s">
        <v>336</v>
      </c>
      <c r="D3391" s="1" t="s">
        <v>6948</v>
      </c>
    </row>
    <row r="3392" spans="1:4" x14ac:dyDescent="0.25">
      <c r="A3392" t="s">
        <v>0</v>
      </c>
      <c r="B3392" t="s">
        <v>259</v>
      </c>
      <c r="C3392" t="s">
        <v>336</v>
      </c>
      <c r="D3392" s="1" t="s">
        <v>8053</v>
      </c>
    </row>
    <row r="3393" spans="1:4" x14ac:dyDescent="0.25">
      <c r="A3393" t="s">
        <v>0</v>
      </c>
      <c r="B3393" t="s">
        <v>168</v>
      </c>
      <c r="C3393" t="s">
        <v>336</v>
      </c>
      <c r="D3393" s="1" t="s">
        <v>6039</v>
      </c>
    </row>
    <row r="3394" spans="1:4" x14ac:dyDescent="0.25">
      <c r="A3394" t="s">
        <v>0</v>
      </c>
      <c r="B3394" t="s">
        <v>279</v>
      </c>
      <c r="C3394" t="s">
        <v>336</v>
      </c>
      <c r="D3394" s="1" t="s">
        <v>9231</v>
      </c>
    </row>
    <row r="3395" spans="1:4" x14ac:dyDescent="0.25">
      <c r="A3395" t="s">
        <v>0</v>
      </c>
      <c r="B3395" t="s">
        <v>283</v>
      </c>
      <c r="C3395" t="s">
        <v>336</v>
      </c>
      <c r="D3395" s="1" t="s">
        <v>8102</v>
      </c>
    </row>
    <row r="3396" spans="1:4" x14ac:dyDescent="0.25">
      <c r="A3396" t="s">
        <v>0</v>
      </c>
      <c r="B3396" t="s">
        <v>186</v>
      </c>
      <c r="C3396" t="s">
        <v>336</v>
      </c>
      <c r="D3396" s="1" t="s">
        <v>7093</v>
      </c>
    </row>
    <row r="3397" spans="1:4" x14ac:dyDescent="0.25">
      <c r="A3397" t="s">
        <v>0</v>
      </c>
      <c r="B3397" t="s">
        <v>179</v>
      </c>
      <c r="C3397" t="s">
        <v>336</v>
      </c>
      <c r="D3397" s="1" t="s">
        <v>6463</v>
      </c>
    </row>
    <row r="3398" spans="1:4" x14ac:dyDescent="0.25">
      <c r="A3398" t="s">
        <v>0</v>
      </c>
      <c r="B3398" t="s">
        <v>178</v>
      </c>
      <c r="C3398" t="s">
        <v>336</v>
      </c>
      <c r="D3398" s="1" t="s">
        <v>8389</v>
      </c>
    </row>
    <row r="3399" spans="1:4" x14ac:dyDescent="0.25">
      <c r="A3399" t="s">
        <v>0</v>
      </c>
      <c r="B3399" t="s">
        <v>275</v>
      </c>
      <c r="C3399" t="s">
        <v>336</v>
      </c>
      <c r="D3399" s="1" t="s">
        <v>8316</v>
      </c>
    </row>
    <row r="3400" spans="1:4" x14ac:dyDescent="0.25">
      <c r="A3400" t="s">
        <v>0</v>
      </c>
      <c r="B3400" t="s">
        <v>184</v>
      </c>
      <c r="C3400" t="s">
        <v>336</v>
      </c>
      <c r="D3400" s="1" t="s">
        <v>8610</v>
      </c>
    </row>
    <row r="3401" spans="1:4" x14ac:dyDescent="0.25">
      <c r="A3401" t="s">
        <v>0</v>
      </c>
      <c r="B3401" t="s">
        <v>179</v>
      </c>
      <c r="C3401" t="s">
        <v>336</v>
      </c>
      <c r="D3401" s="1" t="s">
        <v>6464</v>
      </c>
    </row>
    <row r="3402" spans="1:4" x14ac:dyDescent="0.25">
      <c r="A3402" t="s">
        <v>0</v>
      </c>
      <c r="B3402" t="s">
        <v>188</v>
      </c>
      <c r="C3402" t="s">
        <v>336</v>
      </c>
      <c r="D3402" s="1" t="s">
        <v>8703</v>
      </c>
    </row>
    <row r="3403" spans="1:4" x14ac:dyDescent="0.25">
      <c r="A3403" t="s">
        <v>0</v>
      </c>
      <c r="B3403" t="s">
        <v>183</v>
      </c>
      <c r="C3403" t="s">
        <v>336</v>
      </c>
      <c r="D3403" s="1" t="s">
        <v>8654</v>
      </c>
    </row>
    <row r="3404" spans="1:4" x14ac:dyDescent="0.25">
      <c r="A3404" t="s">
        <v>0</v>
      </c>
      <c r="B3404" t="s">
        <v>185</v>
      </c>
      <c r="C3404" t="s">
        <v>336</v>
      </c>
      <c r="D3404" s="1" t="s">
        <v>8539</v>
      </c>
    </row>
    <row r="3405" spans="1:4" x14ac:dyDescent="0.25">
      <c r="A3405" t="s">
        <v>0</v>
      </c>
      <c r="B3405" t="s">
        <v>202</v>
      </c>
      <c r="C3405" t="s">
        <v>336</v>
      </c>
      <c r="D3405" s="1" t="s">
        <v>5640</v>
      </c>
    </row>
    <row r="3406" spans="1:4" x14ac:dyDescent="0.25">
      <c r="A3406" t="s">
        <v>0</v>
      </c>
      <c r="B3406" t="s">
        <v>208</v>
      </c>
      <c r="C3406" t="s">
        <v>336</v>
      </c>
      <c r="D3406" s="1" t="s">
        <v>6325</v>
      </c>
    </row>
    <row r="3407" spans="1:4" x14ac:dyDescent="0.25">
      <c r="A3407" t="s">
        <v>0</v>
      </c>
      <c r="B3407" t="s">
        <v>257</v>
      </c>
      <c r="C3407" t="s">
        <v>336</v>
      </c>
      <c r="D3407" s="1" t="s">
        <v>6259</v>
      </c>
    </row>
    <row r="3408" spans="1:4" x14ac:dyDescent="0.25">
      <c r="A3408" t="s">
        <v>0</v>
      </c>
      <c r="B3408" t="s">
        <v>240</v>
      </c>
      <c r="C3408" t="s">
        <v>336</v>
      </c>
      <c r="D3408" s="1" t="s">
        <v>8009</v>
      </c>
    </row>
    <row r="3409" spans="1:4" x14ac:dyDescent="0.25">
      <c r="A3409" t="s">
        <v>0</v>
      </c>
      <c r="B3409" t="s">
        <v>193</v>
      </c>
      <c r="C3409" t="s">
        <v>336</v>
      </c>
      <c r="D3409" s="1" t="s">
        <v>8242</v>
      </c>
    </row>
    <row r="3410" spans="1:4" x14ac:dyDescent="0.25">
      <c r="A3410" t="s">
        <v>0</v>
      </c>
      <c r="B3410" t="s">
        <v>256</v>
      </c>
      <c r="C3410" t="s">
        <v>336</v>
      </c>
      <c r="D3410" s="1" t="s">
        <v>7756</v>
      </c>
    </row>
    <row r="3411" spans="1:4" x14ac:dyDescent="0.25">
      <c r="A3411" t="s">
        <v>0</v>
      </c>
      <c r="B3411" t="s">
        <v>274</v>
      </c>
      <c r="C3411" t="s">
        <v>336</v>
      </c>
      <c r="D3411" s="1" t="s">
        <v>8344</v>
      </c>
    </row>
    <row r="3412" spans="1:4" x14ac:dyDescent="0.25">
      <c r="A3412" t="s">
        <v>0</v>
      </c>
      <c r="B3412" t="s">
        <v>230</v>
      </c>
      <c r="C3412" t="s">
        <v>336</v>
      </c>
      <c r="D3412" s="1" t="s">
        <v>7800</v>
      </c>
    </row>
    <row r="3413" spans="1:4" x14ac:dyDescent="0.25">
      <c r="A3413" t="s">
        <v>0</v>
      </c>
      <c r="B3413" t="s">
        <v>189</v>
      </c>
      <c r="C3413" t="s">
        <v>336</v>
      </c>
      <c r="D3413" s="1" t="s">
        <v>8751</v>
      </c>
    </row>
    <row r="3414" spans="1:4" x14ac:dyDescent="0.25">
      <c r="A3414" t="s">
        <v>0</v>
      </c>
      <c r="B3414" t="s">
        <v>249</v>
      </c>
      <c r="C3414" t="s">
        <v>336</v>
      </c>
      <c r="D3414" s="1" t="s">
        <v>7227</v>
      </c>
    </row>
    <row r="3415" spans="1:4" x14ac:dyDescent="0.25">
      <c r="A3415" t="s">
        <v>0</v>
      </c>
      <c r="B3415" t="s">
        <v>210</v>
      </c>
      <c r="C3415" t="s">
        <v>336</v>
      </c>
      <c r="D3415" s="1" t="s">
        <v>9106</v>
      </c>
    </row>
    <row r="3416" spans="1:4" x14ac:dyDescent="0.25">
      <c r="A3416" t="s">
        <v>0</v>
      </c>
      <c r="B3416" t="s">
        <v>204</v>
      </c>
      <c r="C3416" t="s">
        <v>336</v>
      </c>
      <c r="D3416" s="1" t="s">
        <v>7277</v>
      </c>
    </row>
    <row r="3417" spans="1:4" x14ac:dyDescent="0.25">
      <c r="A3417" t="s">
        <v>0</v>
      </c>
      <c r="B3417" t="s">
        <v>217</v>
      </c>
      <c r="C3417" t="s">
        <v>336</v>
      </c>
      <c r="D3417" s="1" t="s">
        <v>7043</v>
      </c>
    </row>
    <row r="3418" spans="1:4" x14ac:dyDescent="0.25">
      <c r="A3418" t="s">
        <v>0</v>
      </c>
      <c r="B3418" t="s">
        <v>191</v>
      </c>
      <c r="C3418" t="s">
        <v>336</v>
      </c>
      <c r="D3418" s="1" t="s">
        <v>6566</v>
      </c>
    </row>
    <row r="3419" spans="1:4" x14ac:dyDescent="0.25">
      <c r="A3419" t="s">
        <v>0</v>
      </c>
      <c r="B3419" t="s">
        <v>211</v>
      </c>
      <c r="C3419" t="s">
        <v>336</v>
      </c>
      <c r="D3419" s="1" t="s">
        <v>7882</v>
      </c>
    </row>
    <row r="3420" spans="1:4" x14ac:dyDescent="0.25">
      <c r="A3420" t="s">
        <v>0</v>
      </c>
      <c r="B3420" t="s">
        <v>295</v>
      </c>
      <c r="C3420" t="s">
        <v>336</v>
      </c>
      <c r="D3420" s="1" t="s">
        <v>7325</v>
      </c>
    </row>
    <row r="3421" spans="1:4" x14ac:dyDescent="0.25">
      <c r="A3421" t="s">
        <v>0</v>
      </c>
      <c r="B3421" t="s">
        <v>233</v>
      </c>
      <c r="C3421" t="s">
        <v>336</v>
      </c>
      <c r="D3421" s="1" t="s">
        <v>6405</v>
      </c>
    </row>
    <row r="3422" spans="1:4" x14ac:dyDescent="0.25">
      <c r="A3422" t="s">
        <v>0</v>
      </c>
      <c r="B3422" t="s">
        <v>201</v>
      </c>
      <c r="C3422" t="s">
        <v>336</v>
      </c>
      <c r="D3422" s="1" t="s">
        <v>8986</v>
      </c>
    </row>
    <row r="3423" spans="1:4" x14ac:dyDescent="0.25">
      <c r="A3423" t="s">
        <v>0</v>
      </c>
      <c r="B3423" t="s">
        <v>219</v>
      </c>
      <c r="C3423" t="s">
        <v>336</v>
      </c>
      <c r="D3423" s="1" t="s">
        <v>8201</v>
      </c>
    </row>
    <row r="3424" spans="1:4" x14ac:dyDescent="0.25">
      <c r="A3424" t="s">
        <v>0</v>
      </c>
      <c r="B3424" t="s">
        <v>196</v>
      </c>
      <c r="C3424" t="s">
        <v>336</v>
      </c>
      <c r="D3424" s="1" t="s">
        <v>6521</v>
      </c>
    </row>
    <row r="3425" spans="1:4" x14ac:dyDescent="0.25">
      <c r="A3425" t="s">
        <v>0</v>
      </c>
      <c r="B3425" t="s">
        <v>206</v>
      </c>
      <c r="C3425" t="s">
        <v>336</v>
      </c>
      <c r="D3425" s="1" t="s">
        <v>8788</v>
      </c>
    </row>
    <row r="3426" spans="1:4" x14ac:dyDescent="0.25">
      <c r="A3426" t="s">
        <v>0</v>
      </c>
      <c r="B3426" t="s">
        <v>205</v>
      </c>
      <c r="C3426" t="s">
        <v>336</v>
      </c>
      <c r="D3426" s="1" t="s">
        <v>6198</v>
      </c>
    </row>
    <row r="3427" spans="1:4" x14ac:dyDescent="0.25">
      <c r="A3427" t="s">
        <v>0</v>
      </c>
      <c r="B3427" t="s">
        <v>284</v>
      </c>
      <c r="C3427" t="s">
        <v>336</v>
      </c>
      <c r="D3427" s="1" t="s">
        <v>8136</v>
      </c>
    </row>
    <row r="3428" spans="1:4" x14ac:dyDescent="0.25">
      <c r="A3428" t="s">
        <v>0</v>
      </c>
      <c r="B3428" t="s">
        <v>8896</v>
      </c>
      <c r="C3428" t="s">
        <v>336</v>
      </c>
      <c r="D3428" s="1" t="s">
        <v>8934</v>
      </c>
    </row>
    <row r="3429" spans="1:4" x14ac:dyDescent="0.25">
      <c r="A3429" t="s">
        <v>0</v>
      </c>
      <c r="B3429" t="s">
        <v>226</v>
      </c>
      <c r="C3429" t="s">
        <v>336</v>
      </c>
      <c r="D3429" s="1" t="s">
        <v>5589</v>
      </c>
    </row>
    <row r="3430" spans="1:4" x14ac:dyDescent="0.25">
      <c r="A3430" t="s">
        <v>0</v>
      </c>
      <c r="B3430" t="s">
        <v>187</v>
      </c>
      <c r="C3430" t="s">
        <v>336</v>
      </c>
      <c r="D3430" s="1" t="s">
        <v>5680</v>
      </c>
    </row>
    <row r="3431" spans="1:4" x14ac:dyDescent="0.25">
      <c r="A3431" t="s">
        <v>0</v>
      </c>
      <c r="B3431" t="s">
        <v>220</v>
      </c>
      <c r="C3431" t="s">
        <v>336</v>
      </c>
      <c r="D3431" s="1" t="s">
        <v>7399</v>
      </c>
    </row>
    <row r="3432" spans="1:4" x14ac:dyDescent="0.25">
      <c r="A3432" t="s">
        <v>0</v>
      </c>
      <c r="B3432" t="s">
        <v>216</v>
      </c>
      <c r="C3432" t="s">
        <v>336</v>
      </c>
      <c r="D3432" s="1" t="s">
        <v>8828</v>
      </c>
    </row>
    <row r="3433" spans="1:4" x14ac:dyDescent="0.25">
      <c r="A3433" t="s">
        <v>0</v>
      </c>
      <c r="B3433" t="s">
        <v>474</v>
      </c>
      <c r="C3433" t="s">
        <v>336</v>
      </c>
      <c r="D3433" s="1" t="s">
        <v>7611</v>
      </c>
    </row>
    <row r="3434" spans="1:4" x14ac:dyDescent="0.25">
      <c r="A3434" t="s">
        <v>0</v>
      </c>
      <c r="B3434" t="s">
        <v>227</v>
      </c>
      <c r="C3434" t="s">
        <v>336</v>
      </c>
      <c r="D3434" s="1" t="s">
        <v>5610</v>
      </c>
    </row>
    <row r="3435" spans="1:4" x14ac:dyDescent="0.25">
      <c r="A3435" t="s">
        <v>0</v>
      </c>
      <c r="B3435" t="s">
        <v>203</v>
      </c>
      <c r="C3435" t="s">
        <v>336</v>
      </c>
      <c r="D3435" s="1" t="s">
        <v>8493</v>
      </c>
    </row>
    <row r="3436" spans="1:4" x14ac:dyDescent="0.25">
      <c r="A3436" t="s">
        <v>0</v>
      </c>
      <c r="B3436" t="s">
        <v>264</v>
      </c>
      <c r="C3436" t="s">
        <v>336</v>
      </c>
      <c r="D3436" s="1" t="s">
        <v>8453</v>
      </c>
    </row>
    <row r="3437" spans="1:4" x14ac:dyDescent="0.25">
      <c r="A3437" t="s">
        <v>0</v>
      </c>
      <c r="B3437" t="s">
        <v>212</v>
      </c>
      <c r="C3437" t="s">
        <v>336</v>
      </c>
      <c r="D3437" s="1" t="s">
        <v>5948</v>
      </c>
    </row>
    <row r="3438" spans="1:4" x14ac:dyDescent="0.25">
      <c r="A3438" t="s">
        <v>0</v>
      </c>
      <c r="B3438" t="s">
        <v>182</v>
      </c>
      <c r="C3438" t="s">
        <v>336</v>
      </c>
      <c r="D3438" s="1" t="s">
        <v>6102</v>
      </c>
    </row>
    <row r="3439" spans="1:4" x14ac:dyDescent="0.25">
      <c r="A3439" t="s">
        <v>0</v>
      </c>
      <c r="B3439" t="s">
        <v>297</v>
      </c>
      <c r="C3439" t="s">
        <v>336</v>
      </c>
      <c r="D3439" s="1" t="s">
        <v>7576</v>
      </c>
    </row>
    <row r="3440" spans="1:4" x14ac:dyDescent="0.25">
      <c r="A3440" t="s">
        <v>0</v>
      </c>
      <c r="B3440" t="s">
        <v>218</v>
      </c>
      <c r="C3440" t="s">
        <v>336</v>
      </c>
      <c r="D3440" s="1" t="s">
        <v>7136</v>
      </c>
    </row>
    <row r="3441" spans="1:4" x14ac:dyDescent="0.25">
      <c r="A3441" t="s">
        <v>0</v>
      </c>
      <c r="B3441" t="s">
        <v>293</v>
      </c>
      <c r="C3441" t="s">
        <v>336</v>
      </c>
      <c r="D3441" s="1" t="s">
        <v>8171</v>
      </c>
    </row>
    <row r="3442" spans="1:4" x14ac:dyDescent="0.25">
      <c r="A3442" t="s">
        <v>0</v>
      </c>
      <c r="B3442" t="s">
        <v>8555</v>
      </c>
      <c r="C3442" t="s">
        <v>336</v>
      </c>
      <c r="D3442" s="1" t="s">
        <v>8570</v>
      </c>
    </row>
    <row r="3443" spans="1:4" x14ac:dyDescent="0.25">
      <c r="A3443" t="s">
        <v>0</v>
      </c>
      <c r="B3443" t="s">
        <v>1425</v>
      </c>
      <c r="C3443" t="s">
        <v>4064</v>
      </c>
      <c r="D3443" s="1" t="s">
        <v>4858</v>
      </c>
    </row>
    <row r="3444" spans="1:4" x14ac:dyDescent="0.25">
      <c r="A3444" t="s">
        <v>0</v>
      </c>
      <c r="B3444" t="s">
        <v>182</v>
      </c>
      <c r="C3444" t="s">
        <v>2</v>
      </c>
      <c r="D3444" s="1" t="s">
        <v>6073</v>
      </c>
    </row>
    <row r="3445" spans="1:4" x14ac:dyDescent="0.25">
      <c r="A3445" t="s">
        <v>0</v>
      </c>
      <c r="B3445" t="s">
        <v>1430</v>
      </c>
      <c r="C3445" t="s">
        <v>4049</v>
      </c>
      <c r="D3445" s="1" t="s">
        <v>4464</v>
      </c>
    </row>
    <row r="3446" spans="1:4" x14ac:dyDescent="0.25">
      <c r="A3446" t="s">
        <v>0</v>
      </c>
      <c r="B3446" t="s">
        <v>1455</v>
      </c>
      <c r="C3446" t="s">
        <v>4049</v>
      </c>
      <c r="D3446" s="1" t="s">
        <v>4733</v>
      </c>
    </row>
    <row r="3447" spans="1:4" x14ac:dyDescent="0.25">
      <c r="A3447" t="s">
        <v>0</v>
      </c>
      <c r="B3447" t="s">
        <v>1469</v>
      </c>
      <c r="C3447" t="s">
        <v>1554</v>
      </c>
      <c r="D3447" s="1" t="s">
        <v>4123</v>
      </c>
    </row>
    <row r="3448" spans="1:4" x14ac:dyDescent="0.25">
      <c r="A3448" t="s">
        <v>0</v>
      </c>
      <c r="B3448" t="s">
        <v>1447</v>
      </c>
      <c r="C3448" t="s">
        <v>4049</v>
      </c>
      <c r="D3448" s="1" t="s">
        <v>4156</v>
      </c>
    </row>
    <row r="3449" spans="1:4" x14ac:dyDescent="0.25">
      <c r="A3449" t="s">
        <v>0</v>
      </c>
      <c r="B3449" t="s">
        <v>1555</v>
      </c>
      <c r="C3449" t="s">
        <v>4049</v>
      </c>
      <c r="D3449" s="1" t="s">
        <v>4427</v>
      </c>
    </row>
    <row r="3450" spans="1:4" x14ac:dyDescent="0.25">
      <c r="A3450" t="s">
        <v>0</v>
      </c>
      <c r="B3450" t="s">
        <v>1405</v>
      </c>
      <c r="C3450" t="s">
        <v>4049</v>
      </c>
      <c r="D3450" s="1" t="s">
        <v>4515</v>
      </c>
    </row>
    <row r="3451" spans="1:4" x14ac:dyDescent="0.25">
      <c r="A3451" t="s">
        <v>0</v>
      </c>
      <c r="B3451" t="s">
        <v>1459</v>
      </c>
      <c r="C3451" t="s">
        <v>4049</v>
      </c>
      <c r="D3451" s="1" t="s">
        <v>4552</v>
      </c>
    </row>
    <row r="3452" spans="1:4" x14ac:dyDescent="0.25">
      <c r="A3452" t="s">
        <v>0</v>
      </c>
      <c r="B3452" t="s">
        <v>1461</v>
      </c>
      <c r="C3452" t="s">
        <v>4049</v>
      </c>
      <c r="D3452" s="1" t="s">
        <v>4649</v>
      </c>
    </row>
    <row r="3453" spans="1:4" x14ac:dyDescent="0.25">
      <c r="A3453" t="s">
        <v>0</v>
      </c>
      <c r="B3453" t="s">
        <v>1411</v>
      </c>
      <c r="C3453" t="s">
        <v>4049</v>
      </c>
      <c r="D3453" s="1" t="s">
        <v>4596</v>
      </c>
    </row>
    <row r="3454" spans="1:4" x14ac:dyDescent="0.25">
      <c r="A3454" t="s">
        <v>0</v>
      </c>
      <c r="B3454" t="s">
        <v>1463</v>
      </c>
      <c r="C3454" t="s">
        <v>4049</v>
      </c>
      <c r="D3454" s="1" t="s">
        <v>4626</v>
      </c>
    </row>
    <row r="3455" spans="1:4" x14ac:dyDescent="0.25">
      <c r="A3455" t="s">
        <v>0</v>
      </c>
      <c r="B3455" t="s">
        <v>1412</v>
      </c>
      <c r="C3455" t="s">
        <v>4049</v>
      </c>
      <c r="D3455" s="1" t="s">
        <v>4800</v>
      </c>
    </row>
    <row r="3456" spans="1:4" x14ac:dyDescent="0.25">
      <c r="A3456" t="s">
        <v>0</v>
      </c>
      <c r="B3456" t="s">
        <v>1423</v>
      </c>
      <c r="C3456" t="s">
        <v>4049</v>
      </c>
      <c r="D3456" s="1" t="s">
        <v>4752</v>
      </c>
    </row>
    <row r="3457" spans="1:4" x14ac:dyDescent="0.25">
      <c r="A3457" t="s">
        <v>0</v>
      </c>
      <c r="B3457" t="s">
        <v>1425</v>
      </c>
      <c r="C3457" t="s">
        <v>4049</v>
      </c>
      <c r="D3457" s="1" t="s">
        <v>4848</v>
      </c>
    </row>
    <row r="3458" spans="1:4" x14ac:dyDescent="0.25">
      <c r="A3458" t="s">
        <v>0</v>
      </c>
      <c r="B3458" t="s">
        <v>1490</v>
      </c>
      <c r="C3458" t="s">
        <v>4049</v>
      </c>
      <c r="D3458" s="1" t="s">
        <v>4680</v>
      </c>
    </row>
    <row r="3459" spans="1:4" x14ac:dyDescent="0.25">
      <c r="A3459" t="s">
        <v>0</v>
      </c>
      <c r="B3459" t="s">
        <v>1491</v>
      </c>
      <c r="C3459" t="s">
        <v>4049</v>
      </c>
      <c r="D3459" s="1" t="s">
        <v>4706</v>
      </c>
    </row>
    <row r="3460" spans="1:4" x14ac:dyDescent="0.25">
      <c r="A3460" t="s">
        <v>0</v>
      </c>
      <c r="B3460" t="s">
        <v>1425</v>
      </c>
      <c r="C3460" t="s">
        <v>4049</v>
      </c>
      <c r="D3460" s="1" t="s">
        <v>4847</v>
      </c>
    </row>
    <row r="3461" spans="1:4" x14ac:dyDescent="0.25">
      <c r="A3461" t="s">
        <v>0</v>
      </c>
      <c r="B3461" t="s">
        <v>1491</v>
      </c>
      <c r="C3461" t="s">
        <v>4049</v>
      </c>
      <c r="D3461" s="1" t="s">
        <v>4707</v>
      </c>
    </row>
    <row r="3462" spans="1:4" x14ac:dyDescent="0.25">
      <c r="A3462" t="s">
        <v>0</v>
      </c>
      <c r="B3462" t="s">
        <v>1490</v>
      </c>
      <c r="C3462" t="s">
        <v>4049</v>
      </c>
      <c r="D3462" s="1" t="s">
        <v>4679</v>
      </c>
    </row>
    <row r="3463" spans="1:4" x14ac:dyDescent="0.25">
      <c r="A3463" t="s">
        <v>0</v>
      </c>
      <c r="B3463" t="s">
        <v>1446</v>
      </c>
      <c r="C3463" t="s">
        <v>4049</v>
      </c>
      <c r="D3463" s="1" t="s">
        <v>4189</v>
      </c>
    </row>
    <row r="3464" spans="1:4" x14ac:dyDescent="0.25">
      <c r="A3464" t="s">
        <v>0</v>
      </c>
      <c r="B3464" t="s">
        <v>1442</v>
      </c>
      <c r="C3464" t="s">
        <v>4049</v>
      </c>
      <c r="D3464" s="1" t="s">
        <v>4302</v>
      </c>
    </row>
    <row r="3465" spans="1:4" x14ac:dyDescent="0.25">
      <c r="A3465" t="s">
        <v>0</v>
      </c>
      <c r="B3465" t="s">
        <v>1443</v>
      </c>
      <c r="C3465" t="s">
        <v>4049</v>
      </c>
      <c r="D3465" s="1" t="s">
        <v>4226</v>
      </c>
    </row>
    <row r="3466" spans="1:4" x14ac:dyDescent="0.25">
      <c r="A3466" t="s">
        <v>0</v>
      </c>
      <c r="B3466" t="s">
        <v>1467</v>
      </c>
      <c r="C3466" t="s">
        <v>4049</v>
      </c>
      <c r="D3466" s="1" t="s">
        <v>4274</v>
      </c>
    </row>
    <row r="3467" spans="1:4" x14ac:dyDescent="0.25">
      <c r="A3467" t="s">
        <v>0</v>
      </c>
      <c r="B3467" t="s">
        <v>1419</v>
      </c>
      <c r="C3467" t="s">
        <v>4049</v>
      </c>
      <c r="D3467" s="1" t="s">
        <v>4893</v>
      </c>
    </row>
    <row r="3468" spans="1:4" x14ac:dyDescent="0.25">
      <c r="A3468" t="s">
        <v>0</v>
      </c>
      <c r="B3468" t="s">
        <v>1440</v>
      </c>
      <c r="C3468" t="s">
        <v>4049</v>
      </c>
      <c r="D3468" s="1" t="s">
        <v>4342</v>
      </c>
    </row>
    <row r="3469" spans="1:4" x14ac:dyDescent="0.25">
      <c r="A3469" t="s">
        <v>0</v>
      </c>
      <c r="B3469" t="s">
        <v>1438</v>
      </c>
      <c r="C3469" t="s">
        <v>4049</v>
      </c>
      <c r="D3469" s="1" t="s">
        <v>4255</v>
      </c>
    </row>
    <row r="3470" spans="1:4" x14ac:dyDescent="0.25">
      <c r="A3470" t="s">
        <v>0</v>
      </c>
      <c r="B3470" t="s">
        <v>1441</v>
      </c>
      <c r="C3470" t="s">
        <v>4049</v>
      </c>
      <c r="D3470" s="1" t="s">
        <v>4390</v>
      </c>
    </row>
    <row r="3471" spans="1:4" x14ac:dyDescent="0.25">
      <c r="A3471" t="s">
        <v>0</v>
      </c>
      <c r="B3471" t="s">
        <v>1444</v>
      </c>
      <c r="C3471" t="s">
        <v>4049</v>
      </c>
      <c r="D3471" s="1" t="s">
        <v>4283</v>
      </c>
    </row>
    <row r="3472" spans="1:4" x14ac:dyDescent="0.25">
      <c r="A3472" t="s">
        <v>0</v>
      </c>
      <c r="B3472" t="s">
        <v>1475</v>
      </c>
      <c r="C3472" t="s">
        <v>4049</v>
      </c>
      <c r="D3472" s="1" t="s">
        <v>4206</v>
      </c>
    </row>
    <row r="3473" spans="1:4" x14ac:dyDescent="0.25">
      <c r="A3473" t="s">
        <v>0</v>
      </c>
      <c r="B3473" t="s">
        <v>1493</v>
      </c>
      <c r="C3473" t="s">
        <v>4049</v>
      </c>
      <c r="D3473" s="1" t="s">
        <v>4325</v>
      </c>
    </row>
    <row r="3474" spans="1:4" x14ac:dyDescent="0.25">
      <c r="A3474" t="s">
        <v>0</v>
      </c>
      <c r="B3474" t="s">
        <v>1439</v>
      </c>
      <c r="C3474" t="s">
        <v>4049</v>
      </c>
      <c r="D3474" s="1" t="s">
        <v>4374</v>
      </c>
    </row>
    <row r="3475" spans="1:4" x14ac:dyDescent="0.25">
      <c r="A3475" t="s">
        <v>0</v>
      </c>
      <c r="B3475" t="s">
        <v>2983</v>
      </c>
      <c r="C3475" t="s">
        <v>2828</v>
      </c>
      <c r="D3475" s="1" t="s">
        <v>9232</v>
      </c>
    </row>
    <row r="3476" spans="1:4" x14ac:dyDescent="0.25">
      <c r="A3476" t="s">
        <v>0</v>
      </c>
      <c r="B3476" t="s">
        <v>221</v>
      </c>
      <c r="C3476" t="s">
        <v>9011</v>
      </c>
      <c r="D3476" s="1" t="s">
        <v>9012</v>
      </c>
    </row>
    <row r="3477" spans="1:4" x14ac:dyDescent="0.25">
      <c r="A3477" t="s">
        <v>0</v>
      </c>
      <c r="B3477" t="s">
        <v>2498</v>
      </c>
      <c r="C3477" t="s">
        <v>2380</v>
      </c>
      <c r="D3477" s="1" t="s">
        <v>3171</v>
      </c>
    </row>
    <row r="3478" spans="1:4" x14ac:dyDescent="0.25">
      <c r="A3478" t="s">
        <v>0</v>
      </c>
      <c r="B3478" t="s">
        <v>2950</v>
      </c>
      <c r="C3478" t="s">
        <v>2</v>
      </c>
      <c r="D3478" s="1" t="s">
        <v>2952</v>
      </c>
    </row>
    <row r="3479" spans="1:4" x14ac:dyDescent="0.25">
      <c r="A3479" t="s">
        <v>0</v>
      </c>
      <c r="B3479" t="s">
        <v>132</v>
      </c>
      <c r="C3479" t="s">
        <v>133</v>
      </c>
      <c r="D3479" s="1" t="s">
        <v>134</v>
      </c>
    </row>
    <row r="3480" spans="1:4" x14ac:dyDescent="0.25">
      <c r="A3480" t="s">
        <v>0</v>
      </c>
      <c r="B3480" t="s">
        <v>160</v>
      </c>
      <c r="C3480" t="s">
        <v>2</v>
      </c>
      <c r="D3480" s="1" t="s">
        <v>6741</v>
      </c>
    </row>
    <row r="3481" spans="1:4" x14ac:dyDescent="0.25">
      <c r="A3481" t="s">
        <v>0</v>
      </c>
      <c r="B3481" t="s">
        <v>2524</v>
      </c>
      <c r="C3481" t="s">
        <v>2</v>
      </c>
      <c r="D3481" s="1" t="s">
        <v>5066</v>
      </c>
    </row>
    <row r="3482" spans="1:4" x14ac:dyDescent="0.25">
      <c r="A3482" t="s">
        <v>0</v>
      </c>
      <c r="B3482" t="s">
        <v>189</v>
      </c>
      <c r="C3482" t="s">
        <v>2</v>
      </c>
      <c r="D3482" s="1" t="s">
        <v>8734</v>
      </c>
    </row>
    <row r="3483" spans="1:4" x14ac:dyDescent="0.25">
      <c r="A3483" t="s">
        <v>0</v>
      </c>
      <c r="B3483" t="s">
        <v>1405</v>
      </c>
      <c r="C3483" t="s">
        <v>4036</v>
      </c>
      <c r="D3483" s="1" t="s">
        <v>4536</v>
      </c>
    </row>
    <row r="3484" spans="1:4" x14ac:dyDescent="0.25">
      <c r="A3484" t="s">
        <v>0</v>
      </c>
      <c r="B3484" t="s">
        <v>1459</v>
      </c>
      <c r="C3484" t="s">
        <v>4036</v>
      </c>
      <c r="D3484" s="1" t="s">
        <v>4577</v>
      </c>
    </row>
    <row r="3485" spans="1:4" x14ac:dyDescent="0.25">
      <c r="A3485" t="s">
        <v>0</v>
      </c>
      <c r="B3485" t="s">
        <v>1461</v>
      </c>
      <c r="C3485" t="s">
        <v>4036</v>
      </c>
      <c r="D3485" s="1" t="s">
        <v>4667</v>
      </c>
    </row>
    <row r="3486" spans="1:4" x14ac:dyDescent="0.25">
      <c r="A3486" t="s">
        <v>0</v>
      </c>
      <c r="B3486" t="s">
        <v>1463</v>
      </c>
      <c r="C3486" t="s">
        <v>4036</v>
      </c>
      <c r="D3486" s="1" t="s">
        <v>4639</v>
      </c>
    </row>
    <row r="3487" spans="1:4" x14ac:dyDescent="0.25">
      <c r="A3487" t="s">
        <v>0</v>
      </c>
      <c r="B3487" t="s">
        <v>1411</v>
      </c>
      <c r="C3487" t="s">
        <v>4036</v>
      </c>
      <c r="D3487" s="1" t="s">
        <v>4613</v>
      </c>
    </row>
    <row r="3488" spans="1:4" x14ac:dyDescent="0.25">
      <c r="A3488" t="s">
        <v>0</v>
      </c>
      <c r="B3488" t="s">
        <v>1412</v>
      </c>
      <c r="C3488" t="s">
        <v>4036</v>
      </c>
      <c r="D3488" s="1" t="s">
        <v>4830</v>
      </c>
    </row>
    <row r="3489" spans="1:4" x14ac:dyDescent="0.25">
      <c r="A3489" t="s">
        <v>0</v>
      </c>
      <c r="B3489" t="s">
        <v>1419</v>
      </c>
      <c r="C3489" t="s">
        <v>4036</v>
      </c>
      <c r="D3489" s="1" t="s">
        <v>4922</v>
      </c>
    </row>
    <row r="3490" spans="1:4" x14ac:dyDescent="0.25">
      <c r="A3490" t="s">
        <v>0</v>
      </c>
      <c r="B3490" t="s">
        <v>1555</v>
      </c>
      <c r="C3490" t="s">
        <v>4036</v>
      </c>
      <c r="D3490" s="1" t="s">
        <v>4448</v>
      </c>
    </row>
    <row r="3491" spans="1:4" x14ac:dyDescent="0.25">
      <c r="A3491" t="s">
        <v>0</v>
      </c>
      <c r="B3491" t="s">
        <v>1425</v>
      </c>
      <c r="C3491" t="s">
        <v>4036</v>
      </c>
      <c r="D3491" s="1" t="s">
        <v>4874</v>
      </c>
    </row>
    <row r="3492" spans="1:4" x14ac:dyDescent="0.25">
      <c r="A3492" t="s">
        <v>0</v>
      </c>
      <c r="B3492" t="s">
        <v>1430</v>
      </c>
      <c r="C3492" t="s">
        <v>4036</v>
      </c>
      <c r="D3492" s="1" t="s">
        <v>4496</v>
      </c>
    </row>
    <row r="3493" spans="1:4" x14ac:dyDescent="0.25">
      <c r="A3493" t="s">
        <v>0</v>
      </c>
      <c r="B3493" t="s">
        <v>1423</v>
      </c>
      <c r="C3493" t="s">
        <v>4036</v>
      </c>
      <c r="D3493" s="1" t="s">
        <v>4780</v>
      </c>
    </row>
    <row r="3494" spans="1:4" x14ac:dyDescent="0.25">
      <c r="A3494" t="s">
        <v>0</v>
      </c>
      <c r="B3494" t="s">
        <v>1450</v>
      </c>
      <c r="C3494" t="s">
        <v>4036</v>
      </c>
      <c r="D3494" s="1" t="s">
        <v>4100</v>
      </c>
    </row>
    <row r="3495" spans="1:4" x14ac:dyDescent="0.25">
      <c r="A3495" t="s">
        <v>0</v>
      </c>
      <c r="B3495" t="s">
        <v>1447</v>
      </c>
      <c r="C3495" t="s">
        <v>4036</v>
      </c>
      <c r="D3495" s="1" t="s">
        <v>4177</v>
      </c>
    </row>
    <row r="3496" spans="1:4" x14ac:dyDescent="0.25">
      <c r="A3496" t="s">
        <v>0</v>
      </c>
      <c r="B3496" t="s">
        <v>1490</v>
      </c>
      <c r="C3496" t="s">
        <v>4036</v>
      </c>
      <c r="D3496" s="1" t="s">
        <v>4697</v>
      </c>
    </row>
    <row r="3497" spans="1:4" x14ac:dyDescent="0.25">
      <c r="A3497" t="s">
        <v>0</v>
      </c>
      <c r="B3497" t="s">
        <v>474</v>
      </c>
      <c r="C3497" t="s">
        <v>302</v>
      </c>
      <c r="D3497" s="1" t="s">
        <v>7612</v>
      </c>
    </row>
    <row r="3498" spans="1:4" x14ac:dyDescent="0.25">
      <c r="A3498" t="s">
        <v>0</v>
      </c>
      <c r="B3498" t="s">
        <v>197</v>
      </c>
      <c r="C3498" t="s">
        <v>302</v>
      </c>
      <c r="D3498" s="1" t="s">
        <v>7548</v>
      </c>
    </row>
    <row r="3499" spans="1:4" x14ac:dyDescent="0.25">
      <c r="A3499" t="s">
        <v>0</v>
      </c>
      <c r="B3499" t="s">
        <v>191</v>
      </c>
      <c r="C3499" t="s">
        <v>2</v>
      </c>
      <c r="D3499" s="1" t="s">
        <v>6546</v>
      </c>
    </row>
    <row r="3500" spans="1:4" x14ac:dyDescent="0.25">
      <c r="A3500" t="s">
        <v>0</v>
      </c>
      <c r="B3500" t="s">
        <v>217</v>
      </c>
      <c r="C3500" t="s">
        <v>2</v>
      </c>
      <c r="D3500" s="1" t="s">
        <v>7022</v>
      </c>
    </row>
    <row r="3501" spans="1:4" x14ac:dyDescent="0.25">
      <c r="A3501" t="s">
        <v>0</v>
      </c>
      <c r="B3501" t="s">
        <v>171</v>
      </c>
      <c r="C3501" t="s">
        <v>302</v>
      </c>
      <c r="D3501" s="1" t="s">
        <v>6632</v>
      </c>
    </row>
    <row r="3502" spans="1:4" x14ac:dyDescent="0.25">
      <c r="A3502" t="s">
        <v>0</v>
      </c>
      <c r="B3502" t="s">
        <v>169</v>
      </c>
      <c r="C3502" t="s">
        <v>302</v>
      </c>
      <c r="D3502" s="1" t="s">
        <v>6704</v>
      </c>
    </row>
    <row r="3503" spans="1:4" x14ac:dyDescent="0.25">
      <c r="A3503" t="s">
        <v>0</v>
      </c>
      <c r="B3503" t="s">
        <v>170</v>
      </c>
      <c r="C3503" t="s">
        <v>302</v>
      </c>
      <c r="D3503" s="1" t="s">
        <v>6815</v>
      </c>
    </row>
    <row r="3504" spans="1:4" x14ac:dyDescent="0.25">
      <c r="A3504" t="s">
        <v>0</v>
      </c>
      <c r="B3504" t="s">
        <v>2772</v>
      </c>
      <c r="C3504" t="s">
        <v>2787</v>
      </c>
      <c r="D3504" s="1" t="s">
        <v>9783</v>
      </c>
    </row>
    <row r="3505" spans="1:4" x14ac:dyDescent="0.25">
      <c r="A3505" t="s">
        <v>0</v>
      </c>
      <c r="B3505" t="s">
        <v>1430</v>
      </c>
      <c r="C3505" t="s">
        <v>4064</v>
      </c>
      <c r="D3505" s="1" t="s">
        <v>4478</v>
      </c>
    </row>
    <row r="3506" spans="1:4" x14ac:dyDescent="0.25">
      <c r="A3506" t="s">
        <v>0</v>
      </c>
      <c r="B3506" t="s">
        <v>219</v>
      </c>
      <c r="C3506" t="s">
        <v>2</v>
      </c>
      <c r="D3506" s="1" t="s">
        <v>8190</v>
      </c>
    </row>
    <row r="3507" spans="1:4" x14ac:dyDescent="0.25">
      <c r="A3507" t="s">
        <v>0</v>
      </c>
      <c r="B3507" t="s">
        <v>2777</v>
      </c>
      <c r="C3507" t="s">
        <v>2787</v>
      </c>
      <c r="D3507" s="1" t="s">
        <v>9784</v>
      </c>
    </row>
    <row r="3508" spans="1:4" x14ac:dyDescent="0.25">
      <c r="A3508" t="s">
        <v>0</v>
      </c>
      <c r="B3508" t="s">
        <v>1462</v>
      </c>
      <c r="C3508" t="s">
        <v>2798</v>
      </c>
      <c r="D3508" s="1" t="s">
        <v>4415</v>
      </c>
    </row>
    <row r="3509" spans="1:4" x14ac:dyDescent="0.25">
      <c r="A3509" t="s">
        <v>0</v>
      </c>
      <c r="B3509" t="s">
        <v>2749</v>
      </c>
      <c r="C3509" t="s">
        <v>2798</v>
      </c>
      <c r="D3509" s="1" t="s">
        <v>3678</v>
      </c>
    </row>
    <row r="3510" spans="1:4" x14ac:dyDescent="0.25">
      <c r="A3510" t="s">
        <v>0</v>
      </c>
      <c r="B3510" t="s">
        <v>2752</v>
      </c>
      <c r="C3510" t="s">
        <v>2798</v>
      </c>
      <c r="D3510" s="1" t="s">
        <v>3716</v>
      </c>
    </row>
    <row r="3511" spans="1:4" x14ac:dyDescent="0.25">
      <c r="A3511" t="s">
        <v>0</v>
      </c>
      <c r="B3511" t="s">
        <v>2752</v>
      </c>
      <c r="C3511" t="s">
        <v>2798</v>
      </c>
      <c r="D3511" s="1" t="s">
        <v>9785</v>
      </c>
    </row>
    <row r="3512" spans="1:4" x14ac:dyDescent="0.25">
      <c r="A3512" t="s">
        <v>0</v>
      </c>
      <c r="B3512" t="s">
        <v>2772</v>
      </c>
      <c r="C3512" t="s">
        <v>2798</v>
      </c>
      <c r="D3512" s="1" t="s">
        <v>3673</v>
      </c>
    </row>
    <row r="3513" spans="1:4" x14ac:dyDescent="0.25">
      <c r="A3513" t="s">
        <v>0</v>
      </c>
      <c r="B3513" t="s">
        <v>1430</v>
      </c>
      <c r="C3513" t="s">
        <v>2798</v>
      </c>
      <c r="D3513" s="1" t="s">
        <v>4460</v>
      </c>
    </row>
    <row r="3514" spans="1:4" x14ac:dyDescent="0.25">
      <c r="A3514" t="s">
        <v>0</v>
      </c>
      <c r="B3514" t="s">
        <v>2756</v>
      </c>
      <c r="C3514" t="s">
        <v>2798</v>
      </c>
      <c r="D3514" s="1" t="s">
        <v>3668</v>
      </c>
    </row>
    <row r="3515" spans="1:4" x14ac:dyDescent="0.25">
      <c r="A3515" t="s">
        <v>0</v>
      </c>
      <c r="B3515" t="s">
        <v>2781</v>
      </c>
      <c r="C3515" t="s">
        <v>2798</v>
      </c>
      <c r="D3515" s="1" t="s">
        <v>3720</v>
      </c>
    </row>
    <row r="3516" spans="1:4" x14ac:dyDescent="0.25">
      <c r="A3516" t="s">
        <v>0</v>
      </c>
      <c r="B3516" t="s">
        <v>2754</v>
      </c>
      <c r="C3516" t="s">
        <v>2798</v>
      </c>
      <c r="D3516" s="1" t="s">
        <v>3684</v>
      </c>
    </row>
    <row r="3517" spans="1:4" x14ac:dyDescent="0.25">
      <c r="A3517" t="s">
        <v>0</v>
      </c>
      <c r="B3517" t="s">
        <v>2783</v>
      </c>
      <c r="C3517" t="s">
        <v>2798</v>
      </c>
      <c r="D3517" s="1" t="s">
        <v>3712</v>
      </c>
    </row>
    <row r="3518" spans="1:4" x14ac:dyDescent="0.25">
      <c r="A3518" t="s">
        <v>0</v>
      </c>
      <c r="B3518" t="s">
        <v>2783</v>
      </c>
      <c r="C3518" t="s">
        <v>2798</v>
      </c>
      <c r="D3518" s="1" t="s">
        <v>9786</v>
      </c>
    </row>
    <row r="3519" spans="1:4" x14ac:dyDescent="0.25">
      <c r="A3519" t="s">
        <v>0</v>
      </c>
      <c r="B3519" t="s">
        <v>2779</v>
      </c>
      <c r="C3519" t="s">
        <v>2798</v>
      </c>
      <c r="D3519" s="1" t="s">
        <v>3709</v>
      </c>
    </row>
    <row r="3520" spans="1:4" x14ac:dyDescent="0.25">
      <c r="A3520" t="s">
        <v>0</v>
      </c>
      <c r="B3520" t="s">
        <v>2779</v>
      </c>
      <c r="C3520" t="s">
        <v>2798</v>
      </c>
      <c r="D3520" s="1" t="s">
        <v>9787</v>
      </c>
    </row>
    <row r="3521" spans="1:4" x14ac:dyDescent="0.25">
      <c r="A3521" t="s">
        <v>0</v>
      </c>
      <c r="B3521" t="s">
        <v>2451</v>
      </c>
      <c r="C3521" t="s">
        <v>3059</v>
      </c>
      <c r="D3521" s="1" t="s">
        <v>3356</v>
      </c>
    </row>
    <row r="3522" spans="1:4" x14ac:dyDescent="0.25">
      <c r="A3522" t="s">
        <v>0</v>
      </c>
      <c r="B3522" t="s">
        <v>2456</v>
      </c>
      <c r="C3522" t="s">
        <v>3059</v>
      </c>
      <c r="D3522" s="1" t="s">
        <v>3332</v>
      </c>
    </row>
    <row r="3523" spans="1:4" x14ac:dyDescent="0.25">
      <c r="A3523" t="s">
        <v>0</v>
      </c>
      <c r="B3523" t="s">
        <v>124</v>
      </c>
      <c r="C3523" t="s">
        <v>3065</v>
      </c>
      <c r="D3523" s="1" t="s">
        <v>9233</v>
      </c>
    </row>
    <row r="3524" spans="1:4" x14ac:dyDescent="0.25">
      <c r="A3524" t="s">
        <v>0</v>
      </c>
      <c r="B3524" t="s">
        <v>126</v>
      </c>
      <c r="C3524" t="s">
        <v>3065</v>
      </c>
      <c r="D3524" s="1" t="s">
        <v>9234</v>
      </c>
    </row>
    <row r="3525" spans="1:4" x14ac:dyDescent="0.25">
      <c r="A3525" t="s">
        <v>0</v>
      </c>
      <c r="B3525" t="s">
        <v>127</v>
      </c>
      <c r="C3525" t="s">
        <v>3065</v>
      </c>
      <c r="D3525" s="1" t="s">
        <v>9235</v>
      </c>
    </row>
    <row r="3526" spans="1:4" x14ac:dyDescent="0.25">
      <c r="A3526" t="s">
        <v>0</v>
      </c>
      <c r="B3526" t="s">
        <v>2513</v>
      </c>
      <c r="C3526" t="s">
        <v>3059</v>
      </c>
      <c r="D3526" s="1" t="s">
        <v>3069</v>
      </c>
    </row>
    <row r="3527" spans="1:4" x14ac:dyDescent="0.25">
      <c r="A3527" t="s">
        <v>0</v>
      </c>
      <c r="B3527" t="s">
        <v>2459</v>
      </c>
      <c r="C3527" t="s">
        <v>3059</v>
      </c>
      <c r="D3527" s="1" t="s">
        <v>3316</v>
      </c>
    </row>
    <row r="3528" spans="1:4" x14ac:dyDescent="0.25">
      <c r="A3528" t="s">
        <v>0</v>
      </c>
      <c r="B3528" t="s">
        <v>2397</v>
      </c>
      <c r="C3528" t="s">
        <v>3059</v>
      </c>
      <c r="D3528" s="1" t="s">
        <v>3549</v>
      </c>
    </row>
    <row r="3529" spans="1:4" x14ac:dyDescent="0.25">
      <c r="A3529" t="s">
        <v>0</v>
      </c>
      <c r="B3529" t="s">
        <v>2445</v>
      </c>
      <c r="C3529" t="s">
        <v>3059</v>
      </c>
      <c r="D3529" s="1" t="s">
        <v>3381</v>
      </c>
    </row>
    <row r="3530" spans="1:4" x14ac:dyDescent="0.25">
      <c r="A3530" t="s">
        <v>0</v>
      </c>
      <c r="B3530" t="s">
        <v>2470</v>
      </c>
      <c r="C3530" t="s">
        <v>3059</v>
      </c>
      <c r="D3530" s="1" t="s">
        <v>3266</v>
      </c>
    </row>
    <row r="3531" spans="1:4" x14ac:dyDescent="0.25">
      <c r="A3531" t="s">
        <v>0</v>
      </c>
      <c r="B3531" t="s">
        <v>2448</v>
      </c>
      <c r="C3531" t="s">
        <v>3059</v>
      </c>
      <c r="D3531" s="1" t="s">
        <v>3369</v>
      </c>
    </row>
    <row r="3532" spans="1:4" x14ac:dyDescent="0.25">
      <c r="A3532" t="s">
        <v>0</v>
      </c>
      <c r="B3532" t="s">
        <v>2429</v>
      </c>
      <c r="C3532" t="s">
        <v>3059</v>
      </c>
      <c r="D3532" s="1" t="s">
        <v>3431</v>
      </c>
    </row>
    <row r="3533" spans="1:4" x14ac:dyDescent="0.25">
      <c r="A3533" t="s">
        <v>0</v>
      </c>
      <c r="B3533" t="s">
        <v>2464</v>
      </c>
      <c r="C3533" t="s">
        <v>3059</v>
      </c>
      <c r="D3533" s="1" t="s">
        <v>3290</v>
      </c>
    </row>
    <row r="3534" spans="1:4" x14ac:dyDescent="0.25">
      <c r="A3534" t="s">
        <v>0</v>
      </c>
      <c r="B3534" t="s">
        <v>2410</v>
      </c>
      <c r="C3534" t="s">
        <v>3059</v>
      </c>
      <c r="D3534" s="1" t="s">
        <v>3483</v>
      </c>
    </row>
    <row r="3535" spans="1:4" x14ac:dyDescent="0.25">
      <c r="A3535" t="s">
        <v>0</v>
      </c>
      <c r="B3535" t="s">
        <v>2426</v>
      </c>
      <c r="C3535" t="s">
        <v>3059</v>
      </c>
      <c r="D3535" s="1" t="s">
        <v>3440</v>
      </c>
    </row>
    <row r="3536" spans="1:4" x14ac:dyDescent="0.25">
      <c r="A3536" t="s">
        <v>0</v>
      </c>
      <c r="B3536" t="s">
        <v>2462</v>
      </c>
      <c r="C3536" t="s">
        <v>3059</v>
      </c>
      <c r="D3536" s="1" t="s">
        <v>3301</v>
      </c>
    </row>
    <row r="3537" spans="1:4" x14ac:dyDescent="0.25">
      <c r="A3537" t="s">
        <v>0</v>
      </c>
      <c r="B3537" t="s">
        <v>231</v>
      </c>
      <c r="C3537" t="s">
        <v>3083</v>
      </c>
      <c r="D3537" s="1" t="s">
        <v>6237</v>
      </c>
    </row>
    <row r="3538" spans="1:4" x14ac:dyDescent="0.25">
      <c r="A3538" t="s">
        <v>0</v>
      </c>
      <c r="B3538" t="s">
        <v>2475</v>
      </c>
      <c r="C3538" t="s">
        <v>3059</v>
      </c>
      <c r="D3538" s="1" t="s">
        <v>3243</v>
      </c>
    </row>
    <row r="3539" spans="1:4" x14ac:dyDescent="0.25">
      <c r="A3539" t="s">
        <v>0</v>
      </c>
      <c r="B3539" t="s">
        <v>2405</v>
      </c>
      <c r="C3539" t="s">
        <v>3059</v>
      </c>
      <c r="D3539" s="1" t="s">
        <v>3513</v>
      </c>
    </row>
    <row r="3540" spans="1:4" x14ac:dyDescent="0.25">
      <c r="A3540" t="s">
        <v>0</v>
      </c>
      <c r="B3540" t="s">
        <v>2432</v>
      </c>
      <c r="C3540" t="s">
        <v>3059</v>
      </c>
      <c r="D3540" s="1" t="s">
        <v>3424</v>
      </c>
    </row>
    <row r="3541" spans="1:4" x14ac:dyDescent="0.25">
      <c r="A3541" t="s">
        <v>0</v>
      </c>
      <c r="B3541" t="s">
        <v>1405</v>
      </c>
      <c r="C3541" t="s">
        <v>4082</v>
      </c>
      <c r="D3541" s="1" t="s">
        <v>4535</v>
      </c>
    </row>
    <row r="3542" spans="1:4" x14ac:dyDescent="0.25">
      <c r="A3542" t="s">
        <v>0</v>
      </c>
      <c r="B3542" t="s">
        <v>2423</v>
      </c>
      <c r="C3542" t="s">
        <v>3059</v>
      </c>
      <c r="D3542" s="1" t="s">
        <v>3447</v>
      </c>
    </row>
    <row r="3543" spans="1:4" x14ac:dyDescent="0.25">
      <c r="A3543" t="s">
        <v>0</v>
      </c>
      <c r="B3543" t="s">
        <v>2495</v>
      </c>
      <c r="C3543" t="s">
        <v>3059</v>
      </c>
      <c r="D3543" s="1" t="s">
        <v>3177</v>
      </c>
    </row>
    <row r="3544" spans="1:4" x14ac:dyDescent="0.25">
      <c r="A3544" t="s">
        <v>0</v>
      </c>
      <c r="B3544" t="s">
        <v>2433</v>
      </c>
      <c r="C3544" t="s">
        <v>3059</v>
      </c>
      <c r="D3544" s="1" t="s">
        <v>3412</v>
      </c>
    </row>
    <row r="3545" spans="1:4" x14ac:dyDescent="0.25">
      <c r="A3545" t="s">
        <v>0</v>
      </c>
      <c r="B3545" t="s">
        <v>2908</v>
      </c>
      <c r="C3545" t="s">
        <v>2299</v>
      </c>
      <c r="D3545" s="1" t="s">
        <v>2914</v>
      </c>
    </row>
    <row r="3546" spans="1:4" x14ac:dyDescent="0.25">
      <c r="A3546" t="s">
        <v>0</v>
      </c>
      <c r="B3546" t="s">
        <v>2509</v>
      </c>
      <c r="C3546" t="s">
        <v>3059</v>
      </c>
      <c r="D3546" s="1" t="s">
        <v>3108</v>
      </c>
    </row>
    <row r="3547" spans="1:4" x14ac:dyDescent="0.25">
      <c r="A3547" t="s">
        <v>0</v>
      </c>
      <c r="B3547" t="s">
        <v>2378</v>
      </c>
      <c r="C3547" t="s">
        <v>3059</v>
      </c>
      <c r="D3547" s="1" t="s">
        <v>3604</v>
      </c>
    </row>
    <row r="3548" spans="1:4" x14ac:dyDescent="0.25">
      <c r="A3548" t="s">
        <v>0</v>
      </c>
      <c r="B3548" t="s">
        <v>2503</v>
      </c>
      <c r="C3548" t="s">
        <v>3059</v>
      </c>
      <c r="D3548" s="1" t="s">
        <v>3144</v>
      </c>
    </row>
    <row r="3549" spans="1:4" x14ac:dyDescent="0.25">
      <c r="A3549" t="s">
        <v>0</v>
      </c>
      <c r="B3549" t="s">
        <v>2488</v>
      </c>
      <c r="C3549" t="s">
        <v>3059</v>
      </c>
      <c r="D3549" s="1" t="s">
        <v>3207</v>
      </c>
    </row>
    <row r="3550" spans="1:4" x14ac:dyDescent="0.25">
      <c r="A3550" t="s">
        <v>0</v>
      </c>
      <c r="B3550" t="s">
        <v>232</v>
      </c>
      <c r="C3550" t="s">
        <v>3083</v>
      </c>
      <c r="D3550" s="1" t="s">
        <v>6296</v>
      </c>
    </row>
    <row r="3551" spans="1:4" x14ac:dyDescent="0.25">
      <c r="A3551" t="s">
        <v>0</v>
      </c>
      <c r="B3551" t="s">
        <v>2400</v>
      </c>
      <c r="C3551" t="s">
        <v>3059</v>
      </c>
      <c r="D3551" s="1" t="s">
        <v>3533</v>
      </c>
    </row>
    <row r="3552" spans="1:4" x14ac:dyDescent="0.25">
      <c r="A3552" t="s">
        <v>0</v>
      </c>
      <c r="B3552" t="s">
        <v>2409</v>
      </c>
      <c r="C3552" t="s">
        <v>3059</v>
      </c>
      <c r="D3552" s="1" t="s">
        <v>3494</v>
      </c>
    </row>
    <row r="3553" spans="1:4" x14ac:dyDescent="0.25">
      <c r="A3553" t="s">
        <v>0</v>
      </c>
      <c r="B3553" t="s">
        <v>2473</v>
      </c>
      <c r="C3553" t="s">
        <v>3059</v>
      </c>
      <c r="D3553" s="1" t="s">
        <v>3250</v>
      </c>
    </row>
    <row r="3554" spans="1:4" x14ac:dyDescent="0.25">
      <c r="A3554" t="s">
        <v>0</v>
      </c>
      <c r="B3554" t="s">
        <v>2477</v>
      </c>
      <c r="C3554" t="s">
        <v>3059</v>
      </c>
      <c r="D3554" s="1" t="s">
        <v>3233</v>
      </c>
    </row>
    <row r="3555" spans="1:4" x14ac:dyDescent="0.25">
      <c r="A3555" t="s">
        <v>0</v>
      </c>
      <c r="B3555" t="s">
        <v>2448</v>
      </c>
      <c r="C3555" t="s">
        <v>41</v>
      </c>
      <c r="D3555" s="1" t="s">
        <v>3368</v>
      </c>
    </row>
    <row r="3556" spans="1:4" x14ac:dyDescent="0.25">
      <c r="A3556" t="s">
        <v>0</v>
      </c>
      <c r="B3556" t="s">
        <v>2402</v>
      </c>
      <c r="C3556" t="s">
        <v>3059</v>
      </c>
      <c r="D3556" s="1" t="s">
        <v>3528</v>
      </c>
    </row>
    <row r="3557" spans="1:4" x14ac:dyDescent="0.25">
      <c r="A3557" t="s">
        <v>0</v>
      </c>
      <c r="B3557" t="s">
        <v>2510</v>
      </c>
      <c r="C3557" t="s">
        <v>3059</v>
      </c>
      <c r="D3557" s="1" t="s">
        <v>3099</v>
      </c>
    </row>
    <row r="3558" spans="1:4" x14ac:dyDescent="0.25">
      <c r="A3558" t="s">
        <v>0</v>
      </c>
      <c r="B3558" t="s">
        <v>2388</v>
      </c>
      <c r="C3558" t="s">
        <v>3059</v>
      </c>
      <c r="D3558" s="1" t="s">
        <v>3582</v>
      </c>
    </row>
    <row r="3559" spans="1:4" x14ac:dyDescent="0.25">
      <c r="A3559" t="s">
        <v>0</v>
      </c>
      <c r="B3559" t="s">
        <v>2503</v>
      </c>
      <c r="C3559" t="s">
        <v>41</v>
      </c>
      <c r="D3559" s="1" t="s">
        <v>3143</v>
      </c>
    </row>
    <row r="3560" spans="1:4" x14ac:dyDescent="0.25">
      <c r="A3560" t="s">
        <v>0</v>
      </c>
      <c r="B3560" t="s">
        <v>182</v>
      </c>
      <c r="C3560" t="s">
        <v>41</v>
      </c>
      <c r="D3560" s="1" t="s">
        <v>6062</v>
      </c>
    </row>
    <row r="3561" spans="1:4" x14ac:dyDescent="0.25">
      <c r="A3561" t="s">
        <v>0</v>
      </c>
      <c r="B3561" t="s">
        <v>232</v>
      </c>
      <c r="C3561" t="s">
        <v>41</v>
      </c>
      <c r="D3561" s="1" t="s">
        <v>6271</v>
      </c>
    </row>
    <row r="3562" spans="1:4" x14ac:dyDescent="0.25">
      <c r="A3562" t="s">
        <v>0</v>
      </c>
      <c r="B3562" t="s">
        <v>188</v>
      </c>
      <c r="C3562" t="s">
        <v>41</v>
      </c>
      <c r="D3562" s="1" t="s">
        <v>8673</v>
      </c>
    </row>
    <row r="3563" spans="1:4" x14ac:dyDescent="0.25">
      <c r="A3563" t="s">
        <v>0</v>
      </c>
      <c r="B3563" t="s">
        <v>208</v>
      </c>
      <c r="C3563" t="s">
        <v>41</v>
      </c>
      <c r="D3563" s="1" t="s">
        <v>6300</v>
      </c>
    </row>
    <row r="3564" spans="1:4" x14ac:dyDescent="0.25">
      <c r="A3564" t="s">
        <v>0</v>
      </c>
      <c r="B3564" t="s">
        <v>2407</v>
      </c>
      <c r="C3564" t="s">
        <v>3059</v>
      </c>
      <c r="D3564" s="1" t="s">
        <v>3504</v>
      </c>
    </row>
    <row r="3565" spans="1:4" x14ac:dyDescent="0.25">
      <c r="A3565" t="s">
        <v>0</v>
      </c>
      <c r="B3565" t="s">
        <v>184</v>
      </c>
      <c r="C3565" t="s">
        <v>41</v>
      </c>
      <c r="D3565" s="1" t="s">
        <v>8580</v>
      </c>
    </row>
    <row r="3566" spans="1:4" x14ac:dyDescent="0.25">
      <c r="A3566" t="s">
        <v>0</v>
      </c>
      <c r="B3566" t="s">
        <v>189</v>
      </c>
      <c r="C3566" t="s">
        <v>41</v>
      </c>
      <c r="D3566" s="1" t="s">
        <v>8723</v>
      </c>
    </row>
    <row r="3567" spans="1:4" x14ac:dyDescent="0.25">
      <c r="A3567" t="s">
        <v>0</v>
      </c>
      <c r="B3567" t="s">
        <v>206</v>
      </c>
      <c r="C3567" t="s">
        <v>41</v>
      </c>
      <c r="D3567" s="1" t="s">
        <v>8767</v>
      </c>
    </row>
    <row r="3568" spans="1:4" x14ac:dyDescent="0.25">
      <c r="A3568" t="s">
        <v>0</v>
      </c>
      <c r="B3568" t="s">
        <v>2512</v>
      </c>
      <c r="C3568" t="s">
        <v>3059</v>
      </c>
      <c r="D3568" s="1" t="s">
        <v>3087</v>
      </c>
    </row>
    <row r="3569" spans="1:4" x14ac:dyDescent="0.25">
      <c r="A3569" t="s">
        <v>0</v>
      </c>
      <c r="B3569" t="s">
        <v>124</v>
      </c>
      <c r="C3569" t="s">
        <v>41</v>
      </c>
      <c r="D3569" s="1" t="s">
        <v>4002</v>
      </c>
    </row>
    <row r="3570" spans="1:4" x14ac:dyDescent="0.25">
      <c r="A3570" t="s">
        <v>0</v>
      </c>
      <c r="B3570" t="s">
        <v>1970</v>
      </c>
      <c r="C3570" t="s">
        <v>41</v>
      </c>
      <c r="D3570" s="1" t="s">
        <v>3875</v>
      </c>
    </row>
    <row r="3571" spans="1:4" x14ac:dyDescent="0.25">
      <c r="A3571" t="s">
        <v>0</v>
      </c>
      <c r="B3571" t="s">
        <v>14</v>
      </c>
      <c r="C3571" t="s">
        <v>41</v>
      </c>
      <c r="D3571" s="1" t="s">
        <v>44</v>
      </c>
    </row>
    <row r="3572" spans="1:4" x14ac:dyDescent="0.25">
      <c r="A3572" t="s">
        <v>0</v>
      </c>
      <c r="B3572" t="s">
        <v>11</v>
      </c>
      <c r="C3572" t="s">
        <v>41</v>
      </c>
      <c r="D3572" s="1" t="s">
        <v>45</v>
      </c>
    </row>
    <row r="3573" spans="1:4" x14ac:dyDescent="0.25">
      <c r="A3573" t="s">
        <v>0</v>
      </c>
      <c r="B3573" t="s">
        <v>3</v>
      </c>
      <c r="C3573" t="s">
        <v>41</v>
      </c>
      <c r="D3573" s="1" t="s">
        <v>46</v>
      </c>
    </row>
    <row r="3574" spans="1:4" x14ac:dyDescent="0.25">
      <c r="A3574" t="s">
        <v>0</v>
      </c>
      <c r="B3574" t="s">
        <v>15</v>
      </c>
      <c r="C3574" t="s">
        <v>41</v>
      </c>
      <c r="D3574" s="1" t="s">
        <v>47</v>
      </c>
    </row>
    <row r="3575" spans="1:4" x14ac:dyDescent="0.25">
      <c r="A3575" t="s">
        <v>0</v>
      </c>
      <c r="B3575" t="s">
        <v>175</v>
      </c>
      <c r="C3575" t="s">
        <v>41</v>
      </c>
      <c r="D3575" s="1" t="s">
        <v>6918</v>
      </c>
    </row>
    <row r="3576" spans="1:4" x14ac:dyDescent="0.25">
      <c r="A3576" t="s">
        <v>0</v>
      </c>
      <c r="B3576" t="s">
        <v>174</v>
      </c>
      <c r="C3576" t="s">
        <v>41</v>
      </c>
      <c r="D3576" s="1" t="s">
        <v>6834</v>
      </c>
    </row>
    <row r="3577" spans="1:4" x14ac:dyDescent="0.25">
      <c r="A3577" t="s">
        <v>0</v>
      </c>
      <c r="B3577" t="s">
        <v>217</v>
      </c>
      <c r="C3577" t="s">
        <v>41</v>
      </c>
      <c r="D3577" s="1" t="s">
        <v>7014</v>
      </c>
    </row>
    <row r="3578" spans="1:4" x14ac:dyDescent="0.25">
      <c r="A3578" t="s">
        <v>0</v>
      </c>
      <c r="B3578" t="s">
        <v>158</v>
      </c>
      <c r="C3578" t="s">
        <v>3083</v>
      </c>
      <c r="D3578" s="1" t="s">
        <v>6375</v>
      </c>
    </row>
    <row r="3579" spans="1:4" x14ac:dyDescent="0.25">
      <c r="A3579" t="s">
        <v>0</v>
      </c>
      <c r="B3579" t="s">
        <v>2443</v>
      </c>
      <c r="C3579" t="s">
        <v>3059</v>
      </c>
      <c r="D3579" s="1" t="s">
        <v>3390</v>
      </c>
    </row>
    <row r="3580" spans="1:4" x14ac:dyDescent="0.25">
      <c r="A3580" t="s">
        <v>0</v>
      </c>
      <c r="B3580" t="s">
        <v>2472</v>
      </c>
      <c r="C3580" t="s">
        <v>3059</v>
      </c>
      <c r="D3580" s="1" t="s">
        <v>3257</v>
      </c>
    </row>
    <row r="3581" spans="1:4" x14ac:dyDescent="0.25">
      <c r="A3581" t="s">
        <v>0</v>
      </c>
      <c r="B3581" t="s">
        <v>2454</v>
      </c>
      <c r="C3581" t="s">
        <v>3059</v>
      </c>
      <c r="D3581" s="1" t="s">
        <v>3345</v>
      </c>
    </row>
    <row r="3582" spans="1:4" x14ac:dyDescent="0.25">
      <c r="A3582" t="s">
        <v>0</v>
      </c>
      <c r="B3582" t="s">
        <v>2493</v>
      </c>
      <c r="C3582" t="s">
        <v>3059</v>
      </c>
      <c r="D3582" s="1" t="s">
        <v>3188</v>
      </c>
    </row>
    <row r="3583" spans="1:4" x14ac:dyDescent="0.25">
      <c r="A3583" t="s">
        <v>0</v>
      </c>
      <c r="B3583" t="s">
        <v>2394</v>
      </c>
      <c r="C3583" t="s">
        <v>3059</v>
      </c>
      <c r="D3583" s="1" t="s">
        <v>3564</v>
      </c>
    </row>
    <row r="3584" spans="1:4" x14ac:dyDescent="0.25">
      <c r="A3584" t="s">
        <v>0</v>
      </c>
      <c r="B3584" t="s">
        <v>2888</v>
      </c>
      <c r="C3584" t="s">
        <v>2299</v>
      </c>
      <c r="D3584" s="1" t="s">
        <v>2894</v>
      </c>
    </row>
    <row r="3585" spans="1:4" x14ac:dyDescent="0.25">
      <c r="A3585" t="s">
        <v>0</v>
      </c>
      <c r="B3585" t="s">
        <v>2486</v>
      </c>
      <c r="C3585" t="s">
        <v>3059</v>
      </c>
      <c r="D3585" s="1" t="s">
        <v>3211</v>
      </c>
    </row>
    <row r="3586" spans="1:4" x14ac:dyDescent="0.25">
      <c r="A3586" t="s">
        <v>0</v>
      </c>
      <c r="B3586" t="s">
        <v>201</v>
      </c>
      <c r="C3586" t="s">
        <v>5271</v>
      </c>
      <c r="D3586" s="1" t="s">
        <v>8956</v>
      </c>
    </row>
    <row r="3587" spans="1:4" x14ac:dyDescent="0.25">
      <c r="A3587" t="s">
        <v>0</v>
      </c>
      <c r="B3587" t="s">
        <v>2508</v>
      </c>
      <c r="C3587" t="s">
        <v>3059</v>
      </c>
      <c r="D3587" s="1" t="s">
        <v>3120</v>
      </c>
    </row>
    <row r="3588" spans="1:4" x14ac:dyDescent="0.25">
      <c r="A3588" t="s">
        <v>0</v>
      </c>
      <c r="B3588" t="s">
        <v>124</v>
      </c>
      <c r="C3588" t="s">
        <v>2060</v>
      </c>
      <c r="D3588" s="1" t="s">
        <v>4014</v>
      </c>
    </row>
    <row r="3589" spans="1:4" x14ac:dyDescent="0.25">
      <c r="A3589" t="s">
        <v>0</v>
      </c>
      <c r="B3589" t="s">
        <v>2466</v>
      </c>
      <c r="C3589" t="s">
        <v>3059</v>
      </c>
      <c r="D3589" s="1" t="s">
        <v>3280</v>
      </c>
    </row>
    <row r="3590" spans="1:4" x14ac:dyDescent="0.25">
      <c r="A3590" t="s">
        <v>0</v>
      </c>
      <c r="B3590" t="s">
        <v>2918</v>
      </c>
      <c r="C3590" t="s">
        <v>2299</v>
      </c>
      <c r="D3590" s="1" t="s">
        <v>2923</v>
      </c>
    </row>
    <row r="3591" spans="1:4" x14ac:dyDescent="0.25">
      <c r="A3591" t="s">
        <v>0</v>
      </c>
      <c r="B3591" t="s">
        <v>2384</v>
      </c>
      <c r="C3591" t="s">
        <v>3059</v>
      </c>
      <c r="D3591" s="1" t="s">
        <v>3596</v>
      </c>
    </row>
    <row r="3592" spans="1:4" x14ac:dyDescent="0.25">
      <c r="A3592" t="s">
        <v>0</v>
      </c>
      <c r="B3592" t="s">
        <v>179</v>
      </c>
      <c r="C3592" t="s">
        <v>3083</v>
      </c>
      <c r="D3592" s="1" t="s">
        <v>6484</v>
      </c>
    </row>
    <row r="3593" spans="1:4" x14ac:dyDescent="0.25">
      <c r="A3593" t="s">
        <v>0</v>
      </c>
      <c r="B3593" t="s">
        <v>208</v>
      </c>
      <c r="C3593" t="s">
        <v>3083</v>
      </c>
      <c r="D3593" s="1" t="s">
        <v>6338</v>
      </c>
    </row>
    <row r="3594" spans="1:4" x14ac:dyDescent="0.25">
      <c r="A3594" t="s">
        <v>0</v>
      </c>
      <c r="B3594" t="s">
        <v>2500</v>
      </c>
      <c r="C3594" t="s">
        <v>41</v>
      </c>
      <c r="D3594" s="1" t="s">
        <v>3157</v>
      </c>
    </row>
    <row r="3595" spans="1:4" x14ac:dyDescent="0.25">
      <c r="A3595" t="s">
        <v>0</v>
      </c>
      <c r="B3595" t="s">
        <v>182</v>
      </c>
      <c r="C3595" t="s">
        <v>3083</v>
      </c>
      <c r="D3595" s="1" t="s">
        <v>6116</v>
      </c>
    </row>
    <row r="3596" spans="1:4" x14ac:dyDescent="0.25">
      <c r="A3596" t="s">
        <v>0</v>
      </c>
      <c r="B3596" t="s">
        <v>2795</v>
      </c>
      <c r="C3596" t="s">
        <v>2799</v>
      </c>
      <c r="D3596" s="1" t="s">
        <v>9788</v>
      </c>
    </row>
    <row r="3597" spans="1:4" x14ac:dyDescent="0.25">
      <c r="A3597" t="s">
        <v>0</v>
      </c>
      <c r="B3597" t="s">
        <v>204</v>
      </c>
      <c r="C3597" t="s">
        <v>2</v>
      </c>
      <c r="D3597" s="1" t="s">
        <v>7258</v>
      </c>
    </row>
    <row r="3598" spans="1:4" x14ac:dyDescent="0.25">
      <c r="A3598" t="s">
        <v>0</v>
      </c>
      <c r="B3598" t="s">
        <v>5270</v>
      </c>
      <c r="C3598" t="s">
        <v>5271</v>
      </c>
      <c r="D3598" s="1" t="s">
        <v>5272</v>
      </c>
    </row>
    <row r="3599" spans="1:4" x14ac:dyDescent="0.25">
      <c r="A3599" t="s">
        <v>0</v>
      </c>
      <c r="B3599" t="s">
        <v>210</v>
      </c>
      <c r="C3599" t="s">
        <v>2</v>
      </c>
      <c r="D3599" s="1" t="s">
        <v>9087</v>
      </c>
    </row>
    <row r="3600" spans="1:4" x14ac:dyDescent="0.25">
      <c r="A3600" t="s">
        <v>0</v>
      </c>
      <c r="B3600" t="s">
        <v>201</v>
      </c>
      <c r="C3600" t="s">
        <v>41</v>
      </c>
      <c r="D3600" s="1" t="s">
        <v>8958</v>
      </c>
    </row>
    <row r="3601" spans="1:4" x14ac:dyDescent="0.25">
      <c r="A3601" t="s">
        <v>0</v>
      </c>
      <c r="B3601" t="s">
        <v>2794</v>
      </c>
      <c r="C3601" t="s">
        <v>2799</v>
      </c>
      <c r="D3601" s="1" t="s">
        <v>9789</v>
      </c>
    </row>
    <row r="3602" spans="1:4" x14ac:dyDescent="0.25">
      <c r="A3602" t="s">
        <v>0</v>
      </c>
      <c r="B3602" t="s">
        <v>2400</v>
      </c>
      <c r="C3602" t="s">
        <v>41</v>
      </c>
      <c r="D3602" s="1" t="s">
        <v>3532</v>
      </c>
    </row>
    <row r="3603" spans="1:4" x14ac:dyDescent="0.25">
      <c r="A3603" t="s">
        <v>0</v>
      </c>
      <c r="B3603" t="s">
        <v>2397</v>
      </c>
      <c r="C3603" t="s">
        <v>41</v>
      </c>
      <c r="D3603" s="1" t="s">
        <v>3548</v>
      </c>
    </row>
    <row r="3604" spans="1:4" x14ac:dyDescent="0.25">
      <c r="A3604" t="s">
        <v>0</v>
      </c>
      <c r="B3604" t="s">
        <v>1419</v>
      </c>
      <c r="C3604" t="s">
        <v>4895</v>
      </c>
      <c r="D3604" s="1" t="s">
        <v>4896</v>
      </c>
    </row>
    <row r="3605" spans="1:4" x14ac:dyDescent="0.25">
      <c r="A3605" t="s">
        <v>0</v>
      </c>
      <c r="B3605" t="s">
        <v>166</v>
      </c>
      <c r="C3605" t="s">
        <v>41</v>
      </c>
      <c r="D3605" s="1" t="s">
        <v>5979</v>
      </c>
    </row>
    <row r="3606" spans="1:4" x14ac:dyDescent="0.25">
      <c r="A3606" t="s">
        <v>0</v>
      </c>
      <c r="B3606" t="s">
        <v>205</v>
      </c>
      <c r="C3606" t="s">
        <v>41</v>
      </c>
      <c r="D3606" s="1" t="s">
        <v>6171</v>
      </c>
    </row>
    <row r="3607" spans="1:4" x14ac:dyDescent="0.25">
      <c r="A3607" t="s">
        <v>0</v>
      </c>
      <c r="B3607" t="s">
        <v>216</v>
      </c>
      <c r="C3607" t="s">
        <v>41</v>
      </c>
      <c r="D3607" s="1" t="s">
        <v>8807</v>
      </c>
    </row>
    <row r="3608" spans="1:4" x14ac:dyDescent="0.25">
      <c r="A3608" t="s">
        <v>0</v>
      </c>
      <c r="B3608" t="s">
        <v>1972</v>
      </c>
      <c r="C3608" t="s">
        <v>41</v>
      </c>
      <c r="D3608" s="1" t="s">
        <v>3770</v>
      </c>
    </row>
    <row r="3609" spans="1:4" x14ac:dyDescent="0.25">
      <c r="A3609" t="s">
        <v>0</v>
      </c>
      <c r="B3609" t="s">
        <v>2007</v>
      </c>
      <c r="C3609" t="s">
        <v>41</v>
      </c>
      <c r="D3609" s="1" t="s">
        <v>3774</v>
      </c>
    </row>
    <row r="3610" spans="1:4" x14ac:dyDescent="0.25">
      <c r="A3610" t="s">
        <v>0</v>
      </c>
      <c r="B3610" t="s">
        <v>1974</v>
      </c>
      <c r="C3610" t="s">
        <v>41</v>
      </c>
      <c r="D3610" s="1" t="s">
        <v>3755</v>
      </c>
    </row>
    <row r="3611" spans="1:4" x14ac:dyDescent="0.25">
      <c r="A3611" t="s">
        <v>0</v>
      </c>
      <c r="B3611" t="s">
        <v>1991</v>
      </c>
      <c r="C3611" t="s">
        <v>41</v>
      </c>
      <c r="D3611" s="1" t="s">
        <v>3760</v>
      </c>
    </row>
    <row r="3612" spans="1:4" x14ac:dyDescent="0.25">
      <c r="A3612" t="s">
        <v>0</v>
      </c>
      <c r="B3612" t="s">
        <v>1555</v>
      </c>
      <c r="C3612" t="s">
        <v>2060</v>
      </c>
      <c r="D3612" s="1" t="s">
        <v>4454</v>
      </c>
    </row>
    <row r="3613" spans="1:4" x14ac:dyDescent="0.25">
      <c r="A3613" t="s">
        <v>0</v>
      </c>
      <c r="B3613" t="s">
        <v>1469</v>
      </c>
      <c r="C3613" t="s">
        <v>2060</v>
      </c>
      <c r="D3613" s="1" t="s">
        <v>4147</v>
      </c>
    </row>
    <row r="3614" spans="1:4" x14ac:dyDescent="0.25">
      <c r="A3614" t="s">
        <v>0</v>
      </c>
      <c r="B3614" t="s">
        <v>3</v>
      </c>
      <c r="C3614" t="s">
        <v>2060</v>
      </c>
      <c r="D3614" s="1" t="s">
        <v>5304</v>
      </c>
    </row>
    <row r="3615" spans="1:4" x14ac:dyDescent="0.25">
      <c r="A3615" t="s">
        <v>0</v>
      </c>
      <c r="B3615" t="s">
        <v>5</v>
      </c>
      <c r="C3615" t="s">
        <v>2060</v>
      </c>
      <c r="D3615" s="1" t="s">
        <v>5208</v>
      </c>
    </row>
    <row r="3616" spans="1:4" x14ac:dyDescent="0.25">
      <c r="A3616" t="s">
        <v>0</v>
      </c>
      <c r="B3616" t="s">
        <v>1555</v>
      </c>
      <c r="C3616" t="s">
        <v>4064</v>
      </c>
      <c r="D3616" s="1" t="s">
        <v>4436</v>
      </c>
    </row>
    <row r="3617" spans="1:4" x14ac:dyDescent="0.25">
      <c r="A3617" t="s">
        <v>0</v>
      </c>
      <c r="B3617" t="s">
        <v>249</v>
      </c>
      <c r="C3617" t="s">
        <v>302</v>
      </c>
      <c r="D3617" s="1" t="s">
        <v>7228</v>
      </c>
    </row>
    <row r="3618" spans="1:4" x14ac:dyDescent="0.25">
      <c r="A3618" t="s">
        <v>0</v>
      </c>
      <c r="B3618" t="s">
        <v>204</v>
      </c>
      <c r="C3618" t="s">
        <v>302</v>
      </c>
      <c r="D3618" s="1" t="s">
        <v>7278</v>
      </c>
    </row>
    <row r="3619" spans="1:4" x14ac:dyDescent="0.25">
      <c r="A3619" t="s">
        <v>0</v>
      </c>
      <c r="B3619" t="s">
        <v>295</v>
      </c>
      <c r="C3619" t="s">
        <v>302</v>
      </c>
      <c r="D3619" s="1" t="s">
        <v>7326</v>
      </c>
    </row>
    <row r="3620" spans="1:4" x14ac:dyDescent="0.25">
      <c r="A3620" t="s">
        <v>0</v>
      </c>
      <c r="B3620" t="s">
        <v>291</v>
      </c>
      <c r="C3620" t="s">
        <v>302</v>
      </c>
      <c r="D3620" s="1" t="s">
        <v>7365</v>
      </c>
    </row>
    <row r="3621" spans="1:4" x14ac:dyDescent="0.25">
      <c r="A3621" t="s">
        <v>0</v>
      </c>
      <c r="B3621" t="s">
        <v>2974</v>
      </c>
      <c r="C3621" t="s">
        <v>2299</v>
      </c>
      <c r="D3621" s="1" t="s">
        <v>2976</v>
      </c>
    </row>
    <row r="3622" spans="1:4" x14ac:dyDescent="0.25">
      <c r="A3622" t="s">
        <v>0</v>
      </c>
      <c r="B3622" t="s">
        <v>156</v>
      </c>
      <c r="C3622" t="s">
        <v>302</v>
      </c>
      <c r="D3622" s="1" t="s">
        <v>5392</v>
      </c>
    </row>
    <row r="3623" spans="1:4" x14ac:dyDescent="0.25">
      <c r="A3623" t="s">
        <v>0</v>
      </c>
      <c r="B3623" t="s">
        <v>155</v>
      </c>
      <c r="C3623" t="s">
        <v>302</v>
      </c>
      <c r="D3623" s="1" t="s">
        <v>5527</v>
      </c>
    </row>
    <row r="3624" spans="1:4" x14ac:dyDescent="0.25">
      <c r="A3624" t="s">
        <v>0</v>
      </c>
      <c r="B3624" t="s">
        <v>148</v>
      </c>
      <c r="C3624" t="s">
        <v>302</v>
      </c>
      <c r="D3624" s="1" t="s">
        <v>5563</v>
      </c>
    </row>
    <row r="3625" spans="1:4" x14ac:dyDescent="0.25">
      <c r="A3625" t="s">
        <v>0</v>
      </c>
      <c r="B3625" t="s">
        <v>152</v>
      </c>
      <c r="C3625" t="s">
        <v>302</v>
      </c>
      <c r="D3625" s="1" t="s">
        <v>5438</v>
      </c>
    </row>
    <row r="3626" spans="1:4" x14ac:dyDescent="0.25">
      <c r="A3626" t="s">
        <v>0</v>
      </c>
      <c r="B3626" t="s">
        <v>154</v>
      </c>
      <c r="C3626" t="s">
        <v>302</v>
      </c>
      <c r="D3626" s="1" t="s">
        <v>5482</v>
      </c>
    </row>
    <row r="3627" spans="1:4" x14ac:dyDescent="0.25">
      <c r="A3627" t="s">
        <v>0</v>
      </c>
      <c r="B3627" t="s">
        <v>202</v>
      </c>
      <c r="C3627" t="s">
        <v>302</v>
      </c>
      <c r="D3627" s="1" t="s">
        <v>5641</v>
      </c>
    </row>
    <row r="3628" spans="1:4" x14ac:dyDescent="0.25">
      <c r="A3628" t="s">
        <v>0</v>
      </c>
      <c r="B3628" t="s">
        <v>187</v>
      </c>
      <c r="C3628" t="s">
        <v>302</v>
      </c>
      <c r="D3628" s="1" t="s">
        <v>5681</v>
      </c>
    </row>
    <row r="3629" spans="1:4" x14ac:dyDescent="0.25">
      <c r="A3629" t="s">
        <v>0</v>
      </c>
      <c r="B3629" t="s">
        <v>2867</v>
      </c>
      <c r="C3629" t="s">
        <v>2299</v>
      </c>
      <c r="D3629" s="1" t="s">
        <v>2876</v>
      </c>
    </row>
    <row r="3630" spans="1:4" x14ac:dyDescent="0.25">
      <c r="A3630" t="s">
        <v>0</v>
      </c>
      <c r="B3630" t="s">
        <v>2829</v>
      </c>
      <c r="C3630" t="s">
        <v>2299</v>
      </c>
      <c r="D3630" s="1" t="s">
        <v>2835</v>
      </c>
    </row>
    <row r="3631" spans="1:4" x14ac:dyDescent="0.25">
      <c r="A3631" t="s">
        <v>0</v>
      </c>
      <c r="B3631" t="s">
        <v>2836</v>
      </c>
      <c r="C3631" t="s">
        <v>2299</v>
      </c>
      <c r="D3631" s="1" t="s">
        <v>2843</v>
      </c>
    </row>
    <row r="3632" spans="1:4" x14ac:dyDescent="0.25">
      <c r="A3632" t="s">
        <v>0</v>
      </c>
      <c r="B3632" t="s">
        <v>1423</v>
      </c>
      <c r="C3632" t="s">
        <v>4082</v>
      </c>
      <c r="D3632" s="1" t="s">
        <v>4779</v>
      </c>
    </row>
    <row r="3633" spans="1:4" x14ac:dyDescent="0.25">
      <c r="A3633" t="s">
        <v>0</v>
      </c>
      <c r="B3633" t="s">
        <v>1412</v>
      </c>
      <c r="C3633" t="s">
        <v>4082</v>
      </c>
      <c r="D3633" s="1" t="s">
        <v>4829</v>
      </c>
    </row>
    <row r="3634" spans="1:4" x14ac:dyDescent="0.25">
      <c r="A3634" t="s">
        <v>0</v>
      </c>
      <c r="B3634" t="s">
        <v>1425</v>
      </c>
      <c r="C3634" t="s">
        <v>4082</v>
      </c>
      <c r="D3634" s="1" t="s">
        <v>4873</v>
      </c>
    </row>
    <row r="3635" spans="1:4" x14ac:dyDescent="0.25">
      <c r="A3635" t="s">
        <v>0</v>
      </c>
      <c r="B3635" t="s">
        <v>1490</v>
      </c>
      <c r="C3635" t="s">
        <v>4082</v>
      </c>
      <c r="D3635" s="1" t="s">
        <v>4696</v>
      </c>
    </row>
    <row r="3636" spans="1:4" x14ac:dyDescent="0.25">
      <c r="A3636" t="s">
        <v>0</v>
      </c>
      <c r="B3636" t="s">
        <v>221</v>
      </c>
      <c r="C3636" t="s">
        <v>2</v>
      </c>
      <c r="D3636" s="1" t="s">
        <v>9005</v>
      </c>
    </row>
    <row r="3637" spans="1:4" x14ac:dyDescent="0.25">
      <c r="A3637" t="s">
        <v>0</v>
      </c>
      <c r="B3637" t="s">
        <v>1555</v>
      </c>
      <c r="C3637" t="s">
        <v>4021</v>
      </c>
      <c r="D3637" s="1" t="s">
        <v>4426</v>
      </c>
    </row>
    <row r="3638" spans="1:4" x14ac:dyDescent="0.25">
      <c r="A3638" t="s">
        <v>0</v>
      </c>
      <c r="B3638" t="s">
        <v>1405</v>
      </c>
      <c r="C3638" t="s">
        <v>4021</v>
      </c>
      <c r="D3638" s="1" t="s">
        <v>4514</v>
      </c>
    </row>
    <row r="3639" spans="1:4" x14ac:dyDescent="0.25">
      <c r="A3639" t="s">
        <v>0</v>
      </c>
      <c r="B3639" t="s">
        <v>1459</v>
      </c>
      <c r="C3639" t="s">
        <v>4021</v>
      </c>
      <c r="D3639" s="1" t="s">
        <v>4551</v>
      </c>
    </row>
    <row r="3640" spans="1:4" x14ac:dyDescent="0.25">
      <c r="A3640" t="s">
        <v>0</v>
      </c>
      <c r="B3640" t="s">
        <v>1411</v>
      </c>
      <c r="C3640" t="s">
        <v>4021</v>
      </c>
      <c r="D3640" s="1" t="s">
        <v>4595</v>
      </c>
    </row>
    <row r="3641" spans="1:4" x14ac:dyDescent="0.25">
      <c r="A3641" t="s">
        <v>0</v>
      </c>
      <c r="B3641" t="s">
        <v>1463</v>
      </c>
      <c r="C3641" t="s">
        <v>4021</v>
      </c>
      <c r="D3641" s="1" t="s">
        <v>4625</v>
      </c>
    </row>
    <row r="3642" spans="1:4" x14ac:dyDescent="0.25">
      <c r="A3642" t="s">
        <v>0</v>
      </c>
      <c r="B3642" t="s">
        <v>1461</v>
      </c>
      <c r="C3642" t="s">
        <v>4021</v>
      </c>
      <c r="D3642" s="1" t="s">
        <v>4648</v>
      </c>
    </row>
    <row r="3643" spans="1:4" x14ac:dyDescent="0.25">
      <c r="A3643" t="s">
        <v>0</v>
      </c>
      <c r="B3643" t="s">
        <v>1490</v>
      </c>
      <c r="C3643" t="s">
        <v>4021</v>
      </c>
      <c r="D3643" s="1" t="s">
        <v>4678</v>
      </c>
    </row>
    <row r="3644" spans="1:4" x14ac:dyDescent="0.25">
      <c r="A3644" t="s">
        <v>0</v>
      </c>
      <c r="B3644" t="s">
        <v>1491</v>
      </c>
      <c r="C3644" t="s">
        <v>4021</v>
      </c>
      <c r="D3644" s="1" t="s">
        <v>4705</v>
      </c>
    </row>
    <row r="3645" spans="1:4" x14ac:dyDescent="0.25">
      <c r="A3645" t="s">
        <v>0</v>
      </c>
      <c r="B3645" t="s">
        <v>1455</v>
      </c>
      <c r="C3645" t="s">
        <v>4021</v>
      </c>
      <c r="D3645" s="1" t="s">
        <v>4732</v>
      </c>
    </row>
    <row r="3646" spans="1:4" x14ac:dyDescent="0.25">
      <c r="A3646" t="s">
        <v>0</v>
      </c>
      <c r="B3646" t="s">
        <v>1423</v>
      </c>
      <c r="C3646" t="s">
        <v>4021</v>
      </c>
      <c r="D3646" s="1" t="s">
        <v>4751</v>
      </c>
    </row>
    <row r="3647" spans="1:4" x14ac:dyDescent="0.25">
      <c r="A3647" t="s">
        <v>0</v>
      </c>
      <c r="B3647" t="s">
        <v>1412</v>
      </c>
      <c r="C3647" t="s">
        <v>4021</v>
      </c>
      <c r="D3647" s="1" t="s">
        <v>4799</v>
      </c>
    </row>
    <row r="3648" spans="1:4" x14ac:dyDescent="0.25">
      <c r="A3648" t="s">
        <v>0</v>
      </c>
      <c r="B3648" t="s">
        <v>1425</v>
      </c>
      <c r="C3648" t="s">
        <v>4021</v>
      </c>
      <c r="D3648" s="1" t="s">
        <v>4846</v>
      </c>
    </row>
    <row r="3649" spans="1:4" x14ac:dyDescent="0.25">
      <c r="A3649" t="s">
        <v>0</v>
      </c>
      <c r="B3649" t="s">
        <v>1450</v>
      </c>
      <c r="C3649" t="s">
        <v>4021</v>
      </c>
      <c r="D3649" s="1" t="s">
        <v>4089</v>
      </c>
    </row>
    <row r="3650" spans="1:4" x14ac:dyDescent="0.25">
      <c r="A3650" t="s">
        <v>0</v>
      </c>
      <c r="B3650" t="s">
        <v>1468</v>
      </c>
      <c r="C3650" t="s">
        <v>4021</v>
      </c>
      <c r="D3650" s="1" t="s">
        <v>4022</v>
      </c>
    </row>
    <row r="3651" spans="1:4" x14ac:dyDescent="0.25">
      <c r="A3651" t="s">
        <v>0</v>
      </c>
      <c r="B3651" t="s">
        <v>1419</v>
      </c>
      <c r="C3651" t="s">
        <v>4021</v>
      </c>
      <c r="D3651" s="1" t="s">
        <v>4894</v>
      </c>
    </row>
    <row r="3652" spans="1:4" x14ac:dyDescent="0.25">
      <c r="A3652" t="s">
        <v>0</v>
      </c>
      <c r="B3652" t="s">
        <v>1430</v>
      </c>
      <c r="C3652" t="s">
        <v>4021</v>
      </c>
      <c r="D3652" s="1" t="s">
        <v>4463</v>
      </c>
    </row>
    <row r="3653" spans="1:4" x14ac:dyDescent="0.25">
      <c r="A3653" t="s">
        <v>0</v>
      </c>
      <c r="B3653" t="s">
        <v>1469</v>
      </c>
      <c r="C3653" t="s">
        <v>4021</v>
      </c>
      <c r="D3653" s="1" t="s">
        <v>4122</v>
      </c>
    </row>
    <row r="3654" spans="1:4" x14ac:dyDescent="0.25">
      <c r="A3654" t="s">
        <v>0</v>
      </c>
      <c r="B3654" t="s">
        <v>1447</v>
      </c>
      <c r="C3654" t="s">
        <v>4021</v>
      </c>
      <c r="D3654" s="1" t="s">
        <v>4155</v>
      </c>
    </row>
    <row r="3655" spans="1:4" x14ac:dyDescent="0.25">
      <c r="A3655" t="s">
        <v>0</v>
      </c>
      <c r="B3655" t="s">
        <v>1446</v>
      </c>
      <c r="C3655" t="s">
        <v>4021</v>
      </c>
      <c r="D3655" s="1" t="s">
        <v>4188</v>
      </c>
    </row>
    <row r="3656" spans="1:4" x14ac:dyDescent="0.25">
      <c r="A3656" t="s">
        <v>0</v>
      </c>
      <c r="B3656" t="s">
        <v>1475</v>
      </c>
      <c r="C3656" t="s">
        <v>4021</v>
      </c>
      <c r="D3656" s="1" t="s">
        <v>4205</v>
      </c>
    </row>
    <row r="3657" spans="1:4" x14ac:dyDescent="0.25">
      <c r="A3657" t="s">
        <v>0</v>
      </c>
      <c r="B3657" t="s">
        <v>1443</v>
      </c>
      <c r="C3657" t="s">
        <v>4021</v>
      </c>
      <c r="D3657" s="1" t="s">
        <v>4225</v>
      </c>
    </row>
    <row r="3658" spans="1:4" x14ac:dyDescent="0.25">
      <c r="A3658" t="s">
        <v>0</v>
      </c>
      <c r="B3658" t="s">
        <v>1438</v>
      </c>
      <c r="C3658" t="s">
        <v>4021</v>
      </c>
      <c r="D3658" s="1" t="s">
        <v>4254</v>
      </c>
    </row>
    <row r="3659" spans="1:4" x14ac:dyDescent="0.25">
      <c r="A3659" t="s">
        <v>0</v>
      </c>
      <c r="B3659" t="s">
        <v>1467</v>
      </c>
      <c r="C3659" t="s">
        <v>4021</v>
      </c>
      <c r="D3659" s="1" t="s">
        <v>4273</v>
      </c>
    </row>
    <row r="3660" spans="1:4" x14ac:dyDescent="0.25">
      <c r="A3660" t="s">
        <v>0</v>
      </c>
      <c r="B3660" t="s">
        <v>1444</v>
      </c>
      <c r="C3660" t="s">
        <v>4021</v>
      </c>
      <c r="D3660" s="1" t="s">
        <v>4282</v>
      </c>
    </row>
    <row r="3661" spans="1:4" x14ac:dyDescent="0.25">
      <c r="A3661" t="s">
        <v>0</v>
      </c>
      <c r="B3661" t="s">
        <v>1493</v>
      </c>
      <c r="C3661" t="s">
        <v>4021</v>
      </c>
      <c r="D3661" s="1" t="s">
        <v>4324</v>
      </c>
    </row>
    <row r="3662" spans="1:4" x14ac:dyDescent="0.25">
      <c r="A3662" t="s">
        <v>0</v>
      </c>
      <c r="B3662" t="s">
        <v>1442</v>
      </c>
      <c r="C3662" t="s">
        <v>4021</v>
      </c>
      <c r="D3662" s="1" t="s">
        <v>4301</v>
      </c>
    </row>
    <row r="3663" spans="1:4" x14ac:dyDescent="0.25">
      <c r="A3663" t="s">
        <v>0</v>
      </c>
      <c r="B3663" t="s">
        <v>1440</v>
      </c>
      <c r="C3663" t="s">
        <v>4021</v>
      </c>
      <c r="D3663" s="1" t="s">
        <v>4341</v>
      </c>
    </row>
    <row r="3664" spans="1:4" x14ac:dyDescent="0.25">
      <c r="A3664" t="s">
        <v>0</v>
      </c>
      <c r="B3664" t="s">
        <v>1445</v>
      </c>
      <c r="C3664" t="s">
        <v>4021</v>
      </c>
      <c r="D3664" s="1" t="s">
        <v>4360</v>
      </c>
    </row>
    <row r="3665" spans="1:4" x14ac:dyDescent="0.25">
      <c r="A3665" t="s">
        <v>0</v>
      </c>
      <c r="B3665" t="s">
        <v>1439</v>
      </c>
      <c r="C3665" t="s">
        <v>4021</v>
      </c>
      <c r="D3665" s="1" t="s">
        <v>4373</v>
      </c>
    </row>
    <row r="3666" spans="1:4" x14ac:dyDescent="0.25">
      <c r="A3666" t="s">
        <v>0</v>
      </c>
      <c r="B3666" t="s">
        <v>1441</v>
      </c>
      <c r="C3666" t="s">
        <v>4021</v>
      </c>
      <c r="D3666" s="1" t="s">
        <v>4389</v>
      </c>
    </row>
    <row r="3667" spans="1:4" x14ac:dyDescent="0.25">
      <c r="A3667" t="s">
        <v>0</v>
      </c>
      <c r="B3667" t="s">
        <v>160</v>
      </c>
      <c r="C3667" t="s">
        <v>6628</v>
      </c>
      <c r="D3667" s="1" t="s">
        <v>6767</v>
      </c>
    </row>
    <row r="3668" spans="1:4" x14ac:dyDescent="0.25">
      <c r="A3668" t="s">
        <v>0</v>
      </c>
      <c r="B3668" t="s">
        <v>2207</v>
      </c>
      <c r="C3668" t="s">
        <v>2</v>
      </c>
      <c r="D3668" s="1" t="s">
        <v>2208</v>
      </c>
    </row>
    <row r="3669" spans="1:4" x14ac:dyDescent="0.25">
      <c r="A3669" t="s">
        <v>0</v>
      </c>
      <c r="B3669" t="s">
        <v>7404</v>
      </c>
      <c r="C3669" t="s">
        <v>302</v>
      </c>
      <c r="D3669" s="1" t="s">
        <v>7444</v>
      </c>
    </row>
    <row r="3670" spans="1:4" x14ac:dyDescent="0.25">
      <c r="A3670" t="s">
        <v>0</v>
      </c>
      <c r="B3670" t="s">
        <v>240</v>
      </c>
      <c r="C3670" t="s">
        <v>302</v>
      </c>
      <c r="D3670" s="1" t="s">
        <v>8010</v>
      </c>
    </row>
    <row r="3671" spans="1:4" x14ac:dyDescent="0.25">
      <c r="A3671" t="s">
        <v>0</v>
      </c>
      <c r="B3671" t="s">
        <v>8069</v>
      </c>
      <c r="C3671" t="s">
        <v>302</v>
      </c>
      <c r="D3671" s="1" t="s">
        <v>8076</v>
      </c>
    </row>
    <row r="3672" spans="1:4" x14ac:dyDescent="0.25">
      <c r="A3672" t="s">
        <v>0</v>
      </c>
      <c r="B3672" t="s">
        <v>284</v>
      </c>
      <c r="C3672" t="s">
        <v>302</v>
      </c>
      <c r="D3672" s="1" t="s">
        <v>8137</v>
      </c>
    </row>
    <row r="3673" spans="1:4" x14ac:dyDescent="0.25">
      <c r="A3673" t="s">
        <v>0</v>
      </c>
      <c r="B3673" t="s">
        <v>259</v>
      </c>
      <c r="C3673" t="s">
        <v>302</v>
      </c>
      <c r="D3673" s="1" t="s">
        <v>8054</v>
      </c>
    </row>
    <row r="3674" spans="1:4" x14ac:dyDescent="0.25">
      <c r="A3674" t="s">
        <v>0</v>
      </c>
      <c r="B3674" t="s">
        <v>219</v>
      </c>
      <c r="C3674" t="s">
        <v>302</v>
      </c>
      <c r="D3674" s="1" t="s">
        <v>8202</v>
      </c>
    </row>
    <row r="3675" spans="1:4" x14ac:dyDescent="0.25">
      <c r="A3675" t="s">
        <v>0</v>
      </c>
      <c r="B3675" t="s">
        <v>171</v>
      </c>
      <c r="C3675" t="s">
        <v>301</v>
      </c>
      <c r="D3675" s="1" t="s">
        <v>6614</v>
      </c>
    </row>
    <row r="3676" spans="1:4" x14ac:dyDescent="0.25">
      <c r="A3676" t="s">
        <v>0</v>
      </c>
      <c r="B3676" t="s">
        <v>170</v>
      </c>
      <c r="C3676" t="s">
        <v>301</v>
      </c>
      <c r="D3676" s="1" t="s">
        <v>6805</v>
      </c>
    </row>
    <row r="3677" spans="1:4" x14ac:dyDescent="0.25">
      <c r="A3677" t="s">
        <v>0</v>
      </c>
      <c r="B3677" t="s">
        <v>187</v>
      </c>
      <c r="C3677" t="s">
        <v>2</v>
      </c>
      <c r="D3677" s="1" t="s">
        <v>5663</v>
      </c>
    </row>
    <row r="3678" spans="1:4" x14ac:dyDescent="0.25">
      <c r="A3678" t="s">
        <v>0</v>
      </c>
      <c r="B3678" t="s">
        <v>2790</v>
      </c>
      <c r="C3678" t="s">
        <v>2799</v>
      </c>
      <c r="D3678" s="1" t="s">
        <v>9790</v>
      </c>
    </row>
    <row r="3679" spans="1:4" x14ac:dyDescent="0.25">
      <c r="A3679" t="s">
        <v>0</v>
      </c>
      <c r="B3679" t="s">
        <v>1419</v>
      </c>
      <c r="C3679" t="s">
        <v>2060</v>
      </c>
      <c r="D3679" s="1" t="s">
        <v>4931</v>
      </c>
    </row>
    <row r="3680" spans="1:4" x14ac:dyDescent="0.25">
      <c r="A3680" t="s">
        <v>0</v>
      </c>
      <c r="B3680" t="s">
        <v>171</v>
      </c>
      <c r="C3680" t="s">
        <v>3972</v>
      </c>
      <c r="D3680" s="1" t="s">
        <v>6613</v>
      </c>
    </row>
    <row r="3681" spans="1:4" x14ac:dyDescent="0.25">
      <c r="A3681" t="s">
        <v>0</v>
      </c>
      <c r="B3681" t="s">
        <v>148</v>
      </c>
      <c r="C3681" t="s">
        <v>5354</v>
      </c>
      <c r="D3681" s="1" t="s">
        <v>5547</v>
      </c>
    </row>
    <row r="3682" spans="1:4" x14ac:dyDescent="0.25">
      <c r="A3682" t="s">
        <v>0</v>
      </c>
      <c r="B3682" t="s">
        <v>152</v>
      </c>
      <c r="C3682" t="s">
        <v>5354</v>
      </c>
      <c r="D3682" s="1" t="s">
        <v>5420</v>
      </c>
    </row>
    <row r="3683" spans="1:4" x14ac:dyDescent="0.25">
      <c r="A3683" t="s">
        <v>0</v>
      </c>
      <c r="B3683" t="s">
        <v>154</v>
      </c>
      <c r="C3683" t="s">
        <v>5354</v>
      </c>
      <c r="D3683" s="1" t="s">
        <v>5461</v>
      </c>
    </row>
    <row r="3684" spans="1:4" x14ac:dyDescent="0.25">
      <c r="A3684" t="s">
        <v>0</v>
      </c>
      <c r="B3684" t="s">
        <v>155</v>
      </c>
      <c r="C3684" t="s">
        <v>5354</v>
      </c>
      <c r="D3684" s="1" t="s">
        <v>5509</v>
      </c>
    </row>
    <row r="3685" spans="1:4" x14ac:dyDescent="0.25">
      <c r="A3685" t="s">
        <v>0</v>
      </c>
      <c r="B3685" t="s">
        <v>156</v>
      </c>
      <c r="C3685" t="s">
        <v>5354</v>
      </c>
      <c r="D3685" s="1" t="s">
        <v>5355</v>
      </c>
    </row>
    <row r="3686" spans="1:4" x14ac:dyDescent="0.25">
      <c r="A3686" t="s">
        <v>0</v>
      </c>
      <c r="B3686" t="s">
        <v>6965</v>
      </c>
      <c r="C3686" t="s">
        <v>5375</v>
      </c>
      <c r="D3686" s="1" t="s">
        <v>6984</v>
      </c>
    </row>
    <row r="3687" spans="1:4" x14ac:dyDescent="0.25">
      <c r="A3687" t="s">
        <v>0</v>
      </c>
      <c r="B3687" t="s">
        <v>152</v>
      </c>
      <c r="C3687" t="s">
        <v>5375</v>
      </c>
      <c r="D3687" s="1" t="s">
        <v>5428</v>
      </c>
    </row>
    <row r="3688" spans="1:4" x14ac:dyDescent="0.25">
      <c r="A3688" t="s">
        <v>0</v>
      </c>
      <c r="B3688" t="s">
        <v>148</v>
      </c>
      <c r="C3688" t="s">
        <v>5375</v>
      </c>
      <c r="D3688" s="1" t="s">
        <v>5556</v>
      </c>
    </row>
    <row r="3689" spans="1:4" x14ac:dyDescent="0.25">
      <c r="A3689" t="s">
        <v>0</v>
      </c>
      <c r="B3689" t="s">
        <v>8896</v>
      </c>
      <c r="C3689" t="s">
        <v>5354</v>
      </c>
      <c r="D3689" s="1" t="s">
        <v>8908</v>
      </c>
    </row>
    <row r="3690" spans="1:4" x14ac:dyDescent="0.25">
      <c r="A3690" t="s">
        <v>0</v>
      </c>
      <c r="B3690" t="s">
        <v>157</v>
      </c>
      <c r="C3690" t="s">
        <v>5375</v>
      </c>
      <c r="D3690" s="1" t="s">
        <v>7688</v>
      </c>
    </row>
    <row r="3691" spans="1:4" x14ac:dyDescent="0.25">
      <c r="A3691" t="s">
        <v>0</v>
      </c>
      <c r="B3691" t="s">
        <v>154</v>
      </c>
      <c r="C3691" t="s">
        <v>5375</v>
      </c>
      <c r="D3691" s="1" t="s">
        <v>5472</v>
      </c>
    </row>
    <row r="3692" spans="1:4" x14ac:dyDescent="0.25">
      <c r="A3692" t="s">
        <v>0</v>
      </c>
      <c r="B3692" t="s">
        <v>155</v>
      </c>
      <c r="C3692" t="s">
        <v>5375</v>
      </c>
      <c r="D3692" s="1" t="s">
        <v>5518</v>
      </c>
    </row>
    <row r="3693" spans="1:4" x14ac:dyDescent="0.25">
      <c r="A3693" t="s">
        <v>0</v>
      </c>
      <c r="B3693" t="s">
        <v>156</v>
      </c>
      <c r="C3693" t="s">
        <v>5375</v>
      </c>
      <c r="D3693" s="1" t="s">
        <v>5376</v>
      </c>
    </row>
    <row r="3694" spans="1:4" x14ac:dyDescent="0.25">
      <c r="A3694" t="s">
        <v>0</v>
      </c>
      <c r="B3694" t="s">
        <v>149</v>
      </c>
      <c r="C3694" t="s">
        <v>5375</v>
      </c>
      <c r="D3694" s="1" t="s">
        <v>6898</v>
      </c>
    </row>
    <row r="3695" spans="1:4" x14ac:dyDescent="0.25">
      <c r="A3695" t="s">
        <v>0</v>
      </c>
      <c r="B3695" t="s">
        <v>231</v>
      </c>
      <c r="C3695" t="s">
        <v>5375</v>
      </c>
      <c r="D3695" s="1" t="s">
        <v>6224</v>
      </c>
    </row>
    <row r="3696" spans="1:4" x14ac:dyDescent="0.25">
      <c r="A3696" t="s">
        <v>0</v>
      </c>
      <c r="B3696" t="s">
        <v>232</v>
      </c>
      <c r="C3696" t="s">
        <v>5375</v>
      </c>
      <c r="D3696" s="1" t="s">
        <v>6284</v>
      </c>
    </row>
    <row r="3697" spans="1:4" x14ac:dyDescent="0.25">
      <c r="A3697" t="s">
        <v>0</v>
      </c>
      <c r="B3697" t="s">
        <v>160</v>
      </c>
      <c r="C3697" t="s">
        <v>5375</v>
      </c>
      <c r="D3697" s="1" t="s">
        <v>6754</v>
      </c>
    </row>
    <row r="3698" spans="1:4" x14ac:dyDescent="0.25">
      <c r="A3698" t="s">
        <v>0</v>
      </c>
      <c r="B3698" t="s">
        <v>158</v>
      </c>
      <c r="C3698" t="s">
        <v>5375</v>
      </c>
      <c r="D3698" s="1" t="s">
        <v>6361</v>
      </c>
    </row>
    <row r="3699" spans="1:4" x14ac:dyDescent="0.25">
      <c r="A3699" t="s">
        <v>0</v>
      </c>
      <c r="B3699" t="s">
        <v>163</v>
      </c>
      <c r="C3699" t="s">
        <v>5375</v>
      </c>
      <c r="D3699" s="1" t="s">
        <v>8867</v>
      </c>
    </row>
    <row r="3700" spans="1:4" x14ac:dyDescent="0.25">
      <c r="A3700" t="s">
        <v>0</v>
      </c>
      <c r="B3700" t="s">
        <v>237</v>
      </c>
      <c r="C3700" t="s">
        <v>5375</v>
      </c>
      <c r="D3700" s="1" t="s">
        <v>7169</v>
      </c>
    </row>
    <row r="3701" spans="1:4" x14ac:dyDescent="0.25">
      <c r="A3701" t="s">
        <v>0</v>
      </c>
      <c r="B3701" t="s">
        <v>231</v>
      </c>
      <c r="C3701" t="s">
        <v>5354</v>
      </c>
      <c r="D3701" s="1" t="s">
        <v>6214</v>
      </c>
    </row>
    <row r="3702" spans="1:4" x14ac:dyDescent="0.25">
      <c r="A3702" t="s">
        <v>0</v>
      </c>
      <c r="B3702" t="s">
        <v>232</v>
      </c>
      <c r="C3702" t="s">
        <v>5354</v>
      </c>
      <c r="D3702" s="1" t="s">
        <v>6276</v>
      </c>
    </row>
    <row r="3703" spans="1:4" x14ac:dyDescent="0.25">
      <c r="A3703" t="s">
        <v>0</v>
      </c>
      <c r="B3703" t="s">
        <v>241</v>
      </c>
      <c r="C3703" t="s">
        <v>5375</v>
      </c>
      <c r="D3703" s="1" t="s">
        <v>5822</v>
      </c>
    </row>
    <row r="3704" spans="1:4" x14ac:dyDescent="0.25">
      <c r="A3704" t="s">
        <v>0</v>
      </c>
      <c r="B3704" t="s">
        <v>167</v>
      </c>
      <c r="C3704" t="s">
        <v>5375</v>
      </c>
      <c r="D3704" s="1" t="s">
        <v>6142</v>
      </c>
    </row>
    <row r="3705" spans="1:4" x14ac:dyDescent="0.25">
      <c r="A3705" t="s">
        <v>0</v>
      </c>
      <c r="B3705" t="s">
        <v>169</v>
      </c>
      <c r="C3705" t="s">
        <v>5375</v>
      </c>
      <c r="D3705" s="1" t="s">
        <v>6690</v>
      </c>
    </row>
    <row r="3706" spans="1:4" x14ac:dyDescent="0.25">
      <c r="A3706" t="s">
        <v>0</v>
      </c>
      <c r="B3706" t="s">
        <v>170</v>
      </c>
      <c r="C3706" t="s">
        <v>5375</v>
      </c>
      <c r="D3706" s="1" t="s">
        <v>6806</v>
      </c>
    </row>
    <row r="3707" spans="1:4" x14ac:dyDescent="0.25">
      <c r="A3707" t="s">
        <v>0</v>
      </c>
      <c r="B3707" t="s">
        <v>171</v>
      </c>
      <c r="C3707" t="s">
        <v>5375</v>
      </c>
      <c r="D3707" s="1" t="s">
        <v>6615</v>
      </c>
    </row>
    <row r="3708" spans="1:4" x14ac:dyDescent="0.25">
      <c r="A3708" t="s">
        <v>0</v>
      </c>
      <c r="B3708" t="s">
        <v>7404</v>
      </c>
      <c r="C3708" t="s">
        <v>5375</v>
      </c>
      <c r="D3708" s="1" t="s">
        <v>7432</v>
      </c>
    </row>
    <row r="3709" spans="1:4" x14ac:dyDescent="0.25">
      <c r="A3709" t="s">
        <v>0</v>
      </c>
      <c r="B3709" t="s">
        <v>8069</v>
      </c>
      <c r="C3709" t="s">
        <v>5375</v>
      </c>
      <c r="D3709" s="1" t="s">
        <v>7489</v>
      </c>
    </row>
    <row r="3710" spans="1:4" x14ac:dyDescent="0.25">
      <c r="A3710" t="s">
        <v>0</v>
      </c>
      <c r="B3710" t="s">
        <v>236</v>
      </c>
      <c r="C3710" t="s">
        <v>5375</v>
      </c>
      <c r="D3710" s="1" t="s">
        <v>9044</v>
      </c>
    </row>
    <row r="3711" spans="1:4" x14ac:dyDescent="0.25">
      <c r="A3711" t="s">
        <v>0</v>
      </c>
      <c r="B3711" t="s">
        <v>174</v>
      </c>
      <c r="C3711" t="s">
        <v>5375</v>
      </c>
      <c r="D3711" s="1" t="s">
        <v>6856</v>
      </c>
    </row>
    <row r="3712" spans="1:4" x14ac:dyDescent="0.25">
      <c r="A3712" t="s">
        <v>0</v>
      </c>
      <c r="B3712" t="s">
        <v>175</v>
      </c>
      <c r="C3712" t="s">
        <v>5375</v>
      </c>
      <c r="D3712" s="1" t="s">
        <v>6937</v>
      </c>
    </row>
    <row r="3713" spans="1:4" x14ac:dyDescent="0.25">
      <c r="A3713" t="s">
        <v>0</v>
      </c>
      <c r="B3713" t="s">
        <v>168</v>
      </c>
      <c r="C3713" t="s">
        <v>5375</v>
      </c>
      <c r="D3713" s="1" t="s">
        <v>6030</v>
      </c>
    </row>
    <row r="3714" spans="1:4" x14ac:dyDescent="0.25">
      <c r="A3714" t="s">
        <v>0</v>
      </c>
      <c r="B3714" t="s">
        <v>8896</v>
      </c>
      <c r="C3714" t="s">
        <v>5375</v>
      </c>
      <c r="D3714" s="1" t="s">
        <v>8925</v>
      </c>
    </row>
    <row r="3715" spans="1:4" x14ac:dyDescent="0.25">
      <c r="A3715" t="s">
        <v>0</v>
      </c>
      <c r="B3715" t="s">
        <v>149</v>
      </c>
      <c r="C3715" t="s">
        <v>5354</v>
      </c>
      <c r="D3715" s="1" t="s">
        <v>6892</v>
      </c>
    </row>
    <row r="3716" spans="1:4" x14ac:dyDescent="0.25">
      <c r="A3716" t="s">
        <v>0</v>
      </c>
      <c r="B3716" t="s">
        <v>6965</v>
      </c>
      <c r="C3716" t="s">
        <v>5354</v>
      </c>
      <c r="D3716" s="1" t="s">
        <v>6970</v>
      </c>
    </row>
    <row r="3717" spans="1:4" x14ac:dyDescent="0.25">
      <c r="A3717" t="s">
        <v>0</v>
      </c>
      <c r="B3717" t="s">
        <v>179</v>
      </c>
      <c r="C3717" t="s">
        <v>5375</v>
      </c>
      <c r="D3717" s="1" t="s">
        <v>6448</v>
      </c>
    </row>
    <row r="3718" spans="1:4" x14ac:dyDescent="0.25">
      <c r="A3718" t="s">
        <v>0</v>
      </c>
      <c r="B3718" t="s">
        <v>178</v>
      </c>
      <c r="C3718" t="s">
        <v>5375</v>
      </c>
      <c r="D3718" s="1" t="s">
        <v>8378</v>
      </c>
    </row>
    <row r="3719" spans="1:4" x14ac:dyDescent="0.25">
      <c r="A3719" t="s">
        <v>0</v>
      </c>
      <c r="B3719" t="s">
        <v>275</v>
      </c>
      <c r="C3719" t="s">
        <v>5375</v>
      </c>
      <c r="D3719" s="1" t="s">
        <v>6841</v>
      </c>
    </row>
    <row r="3720" spans="1:4" x14ac:dyDescent="0.25">
      <c r="A3720" t="s">
        <v>0</v>
      </c>
      <c r="B3720" t="s">
        <v>175</v>
      </c>
      <c r="C3720" t="s">
        <v>5354</v>
      </c>
      <c r="D3720" s="1" t="s">
        <v>6923</v>
      </c>
    </row>
    <row r="3721" spans="1:4" x14ac:dyDescent="0.25">
      <c r="A3721" t="s">
        <v>0</v>
      </c>
      <c r="B3721" t="s">
        <v>187</v>
      </c>
      <c r="C3721" t="s">
        <v>5375</v>
      </c>
      <c r="D3721" s="1" t="s">
        <v>5673</v>
      </c>
    </row>
    <row r="3722" spans="1:4" x14ac:dyDescent="0.25">
      <c r="A3722" t="s">
        <v>0</v>
      </c>
      <c r="B3722" t="s">
        <v>179</v>
      </c>
      <c r="C3722" t="s">
        <v>5375</v>
      </c>
      <c r="D3722" s="1" t="s">
        <v>6449</v>
      </c>
    </row>
    <row r="3723" spans="1:4" x14ac:dyDescent="0.25">
      <c r="A3723" t="s">
        <v>0</v>
      </c>
      <c r="B3723" t="s">
        <v>230</v>
      </c>
      <c r="C3723" t="s">
        <v>5375</v>
      </c>
      <c r="D3723" s="1" t="s">
        <v>7791</v>
      </c>
    </row>
    <row r="3724" spans="1:4" x14ac:dyDescent="0.25">
      <c r="A3724" t="s">
        <v>0</v>
      </c>
      <c r="B3724" t="s">
        <v>240</v>
      </c>
      <c r="C3724" t="s">
        <v>5375</v>
      </c>
      <c r="D3724" s="1" t="s">
        <v>8003</v>
      </c>
    </row>
    <row r="3725" spans="1:4" x14ac:dyDescent="0.25">
      <c r="A3725" t="s">
        <v>0</v>
      </c>
      <c r="B3725" t="s">
        <v>193</v>
      </c>
      <c r="C3725" t="s">
        <v>5375</v>
      </c>
      <c r="D3725" s="1" t="s">
        <v>8234</v>
      </c>
    </row>
    <row r="3726" spans="1:4" x14ac:dyDescent="0.25">
      <c r="A3726" t="s">
        <v>0</v>
      </c>
      <c r="B3726" t="s">
        <v>184</v>
      </c>
      <c r="C3726" t="s">
        <v>5375</v>
      </c>
      <c r="D3726" s="1" t="s">
        <v>8600</v>
      </c>
    </row>
    <row r="3727" spans="1:4" x14ac:dyDescent="0.25">
      <c r="A3727" t="s">
        <v>0</v>
      </c>
      <c r="B3727" t="s">
        <v>186</v>
      </c>
      <c r="C3727" t="s">
        <v>5375</v>
      </c>
      <c r="D3727" s="1" t="s">
        <v>7084</v>
      </c>
    </row>
    <row r="3728" spans="1:4" x14ac:dyDescent="0.25">
      <c r="A3728" t="s">
        <v>0</v>
      </c>
      <c r="B3728" t="s">
        <v>188</v>
      </c>
      <c r="C3728" t="s">
        <v>5375</v>
      </c>
      <c r="D3728" s="1" t="s">
        <v>8694</v>
      </c>
    </row>
    <row r="3729" spans="1:4" x14ac:dyDescent="0.25">
      <c r="A3729" t="s">
        <v>0</v>
      </c>
      <c r="B3729" t="s">
        <v>257</v>
      </c>
      <c r="C3729" t="s">
        <v>5375</v>
      </c>
      <c r="D3729" s="1" t="s">
        <v>6254</v>
      </c>
    </row>
    <row r="3730" spans="1:4" x14ac:dyDescent="0.25">
      <c r="A3730" t="s">
        <v>0</v>
      </c>
      <c r="B3730" t="s">
        <v>260</v>
      </c>
      <c r="C3730" t="s">
        <v>5375</v>
      </c>
      <c r="D3730" s="1" t="s">
        <v>7749</v>
      </c>
    </row>
    <row r="3731" spans="1:4" x14ac:dyDescent="0.25">
      <c r="A3731" t="s">
        <v>0</v>
      </c>
      <c r="B3731" t="s">
        <v>274</v>
      </c>
      <c r="C3731" t="s">
        <v>5375</v>
      </c>
      <c r="D3731" s="1" t="s">
        <v>8339</v>
      </c>
    </row>
    <row r="3732" spans="1:4" x14ac:dyDescent="0.25">
      <c r="A3732" t="s">
        <v>0</v>
      </c>
      <c r="B3732" t="s">
        <v>233</v>
      </c>
      <c r="C3732" t="s">
        <v>5375</v>
      </c>
      <c r="D3732" s="1" t="s">
        <v>6399</v>
      </c>
    </row>
    <row r="3733" spans="1:4" x14ac:dyDescent="0.25">
      <c r="A3733" t="s">
        <v>0</v>
      </c>
      <c r="B3733" t="s">
        <v>202</v>
      </c>
      <c r="C3733" t="s">
        <v>5375</v>
      </c>
      <c r="D3733" s="1" t="s">
        <v>5632</v>
      </c>
    </row>
    <row r="3734" spans="1:4" x14ac:dyDescent="0.25">
      <c r="A3734" t="s">
        <v>0</v>
      </c>
      <c r="B3734" t="s">
        <v>189</v>
      </c>
      <c r="C3734" t="s">
        <v>5375</v>
      </c>
      <c r="D3734" s="1" t="s">
        <v>8743</v>
      </c>
    </row>
    <row r="3735" spans="1:4" x14ac:dyDescent="0.25">
      <c r="A3735" t="s">
        <v>0</v>
      </c>
      <c r="B3735" t="s">
        <v>182</v>
      </c>
      <c r="C3735" t="s">
        <v>5375</v>
      </c>
      <c r="D3735" s="1" t="s">
        <v>6090</v>
      </c>
    </row>
    <row r="3736" spans="1:4" x14ac:dyDescent="0.25">
      <c r="A3736" t="s">
        <v>0</v>
      </c>
      <c r="B3736" t="s">
        <v>185</v>
      </c>
      <c r="C3736" t="s">
        <v>5375</v>
      </c>
      <c r="D3736" s="1" t="s">
        <v>8530</v>
      </c>
    </row>
    <row r="3737" spans="1:4" x14ac:dyDescent="0.25">
      <c r="A3737" t="s">
        <v>0</v>
      </c>
      <c r="B3737" t="s">
        <v>212</v>
      </c>
      <c r="C3737" t="s">
        <v>5375</v>
      </c>
      <c r="D3737" s="1" t="s">
        <v>5944</v>
      </c>
    </row>
    <row r="3738" spans="1:4" x14ac:dyDescent="0.25">
      <c r="A3738" t="s">
        <v>0</v>
      </c>
      <c r="B3738" t="s">
        <v>291</v>
      </c>
      <c r="C3738" t="s">
        <v>5375</v>
      </c>
      <c r="D3738" s="1" t="s">
        <v>7361</v>
      </c>
    </row>
    <row r="3739" spans="1:4" x14ac:dyDescent="0.25">
      <c r="A3739" t="s">
        <v>0</v>
      </c>
      <c r="B3739" t="s">
        <v>196</v>
      </c>
      <c r="C3739" t="s">
        <v>5375</v>
      </c>
      <c r="D3739" s="1" t="s">
        <v>6518</v>
      </c>
    </row>
    <row r="3740" spans="1:4" x14ac:dyDescent="0.25">
      <c r="A3740" t="s">
        <v>0</v>
      </c>
      <c r="B3740" t="s">
        <v>295</v>
      </c>
      <c r="C3740" t="s">
        <v>5375</v>
      </c>
      <c r="D3740" s="1" t="s">
        <v>7315</v>
      </c>
    </row>
    <row r="3741" spans="1:4" x14ac:dyDescent="0.25">
      <c r="A3741" t="s">
        <v>0</v>
      </c>
      <c r="B3741" t="s">
        <v>204</v>
      </c>
      <c r="C3741" t="s">
        <v>5375</v>
      </c>
      <c r="D3741" s="1" t="s">
        <v>7268</v>
      </c>
    </row>
    <row r="3742" spans="1:4" x14ac:dyDescent="0.25">
      <c r="A3742" t="s">
        <v>0</v>
      </c>
      <c r="B3742" t="s">
        <v>227</v>
      </c>
      <c r="C3742" t="s">
        <v>5375</v>
      </c>
      <c r="D3742" s="1" t="s">
        <v>5607</v>
      </c>
    </row>
    <row r="3743" spans="1:4" x14ac:dyDescent="0.25">
      <c r="A3743" t="s">
        <v>0</v>
      </c>
      <c r="B3743" t="s">
        <v>216</v>
      </c>
      <c r="C3743" t="s">
        <v>5375</v>
      </c>
      <c r="D3743" s="1" t="s">
        <v>8823</v>
      </c>
    </row>
    <row r="3744" spans="1:4" x14ac:dyDescent="0.25">
      <c r="A3744" t="s">
        <v>0</v>
      </c>
      <c r="B3744" t="s">
        <v>226</v>
      </c>
      <c r="C3744" t="s">
        <v>5375</v>
      </c>
      <c r="D3744" s="1" t="s">
        <v>5584</v>
      </c>
    </row>
    <row r="3745" spans="1:4" x14ac:dyDescent="0.25">
      <c r="A3745" t="s">
        <v>0</v>
      </c>
      <c r="B3745" t="s">
        <v>218</v>
      </c>
      <c r="C3745" t="s">
        <v>5375</v>
      </c>
      <c r="D3745" s="1" t="s">
        <v>7129</v>
      </c>
    </row>
    <row r="3746" spans="1:4" x14ac:dyDescent="0.25">
      <c r="A3746" t="s">
        <v>0</v>
      </c>
      <c r="B3746" t="s">
        <v>183</v>
      </c>
      <c r="C3746" t="s">
        <v>5375</v>
      </c>
      <c r="D3746" s="1" t="s">
        <v>8646</v>
      </c>
    </row>
    <row r="3747" spans="1:4" x14ac:dyDescent="0.25">
      <c r="A3747" t="s">
        <v>0</v>
      </c>
      <c r="B3747" t="s">
        <v>205</v>
      </c>
      <c r="C3747" t="s">
        <v>5375</v>
      </c>
      <c r="D3747" s="1" t="s">
        <v>6191</v>
      </c>
    </row>
    <row r="3748" spans="1:4" x14ac:dyDescent="0.25">
      <c r="A3748" t="s">
        <v>0</v>
      </c>
      <c r="B3748" t="s">
        <v>201</v>
      </c>
      <c r="C3748" t="s">
        <v>5375</v>
      </c>
      <c r="D3748" s="1" t="s">
        <v>8975</v>
      </c>
    </row>
    <row r="3749" spans="1:4" x14ac:dyDescent="0.25">
      <c r="A3749" t="s">
        <v>0</v>
      </c>
      <c r="B3749" t="s">
        <v>208</v>
      </c>
      <c r="C3749" t="s">
        <v>5375</v>
      </c>
      <c r="D3749" s="1" t="s">
        <v>6317</v>
      </c>
    </row>
    <row r="3750" spans="1:4" x14ac:dyDescent="0.25">
      <c r="A3750" t="s">
        <v>0</v>
      </c>
      <c r="B3750" t="s">
        <v>191</v>
      </c>
      <c r="C3750" t="s">
        <v>5375</v>
      </c>
      <c r="D3750" s="1" t="s">
        <v>6557</v>
      </c>
    </row>
    <row r="3751" spans="1:4" x14ac:dyDescent="0.25">
      <c r="A3751" t="s">
        <v>0</v>
      </c>
      <c r="B3751" t="s">
        <v>210</v>
      </c>
      <c r="C3751" t="s">
        <v>5375</v>
      </c>
      <c r="D3751" s="1" t="s">
        <v>9098</v>
      </c>
    </row>
    <row r="3752" spans="1:4" x14ac:dyDescent="0.25">
      <c r="A3752" t="s">
        <v>0</v>
      </c>
      <c r="B3752" t="s">
        <v>474</v>
      </c>
      <c r="C3752" t="s">
        <v>5375</v>
      </c>
      <c r="D3752" s="1" t="s">
        <v>7604</v>
      </c>
    </row>
    <row r="3753" spans="1:4" x14ac:dyDescent="0.25">
      <c r="A3753" t="s">
        <v>0</v>
      </c>
      <c r="B3753" t="s">
        <v>239</v>
      </c>
      <c r="C3753" t="s">
        <v>5375</v>
      </c>
      <c r="D3753" s="1" t="s">
        <v>5724</v>
      </c>
    </row>
    <row r="3754" spans="1:4" x14ac:dyDescent="0.25">
      <c r="A3754" t="s">
        <v>0</v>
      </c>
      <c r="B3754" t="s">
        <v>229</v>
      </c>
      <c r="C3754" t="s">
        <v>5375</v>
      </c>
      <c r="D3754" s="1" t="s">
        <v>5754</v>
      </c>
    </row>
    <row r="3755" spans="1:4" x14ac:dyDescent="0.25">
      <c r="A3755" t="s">
        <v>0</v>
      </c>
      <c r="B3755" t="s">
        <v>195</v>
      </c>
      <c r="C3755" t="s">
        <v>5375</v>
      </c>
      <c r="D3755" s="1" t="s">
        <v>5919</v>
      </c>
    </row>
    <row r="3756" spans="1:4" x14ac:dyDescent="0.25">
      <c r="A3756" t="s">
        <v>0</v>
      </c>
      <c r="B3756" t="s">
        <v>211</v>
      </c>
      <c r="C3756" t="s">
        <v>5375</v>
      </c>
      <c r="D3756" s="1" t="s">
        <v>7875</v>
      </c>
    </row>
    <row r="3757" spans="1:4" x14ac:dyDescent="0.25">
      <c r="A3757" t="s">
        <v>0</v>
      </c>
      <c r="B3757" t="s">
        <v>206</v>
      </c>
      <c r="C3757" t="s">
        <v>5375</v>
      </c>
      <c r="D3757" s="1" t="s">
        <v>8783</v>
      </c>
    </row>
    <row r="3758" spans="1:4" x14ac:dyDescent="0.25">
      <c r="A3758" t="s">
        <v>0</v>
      </c>
      <c r="B3758" t="s">
        <v>259</v>
      </c>
      <c r="C3758" t="s">
        <v>5375</v>
      </c>
      <c r="D3758" s="1" t="s">
        <v>8045</v>
      </c>
    </row>
    <row r="3759" spans="1:4" x14ac:dyDescent="0.25">
      <c r="A3759" t="s">
        <v>0</v>
      </c>
      <c r="B3759" t="s">
        <v>219</v>
      </c>
      <c r="C3759" t="s">
        <v>5375</v>
      </c>
      <c r="D3759" s="1" t="s">
        <v>8196</v>
      </c>
    </row>
    <row r="3760" spans="1:4" x14ac:dyDescent="0.25">
      <c r="A3760" t="s">
        <v>0</v>
      </c>
      <c r="B3760" t="s">
        <v>284</v>
      </c>
      <c r="C3760" t="s">
        <v>5375</v>
      </c>
      <c r="D3760" s="1" t="s">
        <v>8128</v>
      </c>
    </row>
    <row r="3761" spans="1:4" x14ac:dyDescent="0.25">
      <c r="A3761" t="s">
        <v>0</v>
      </c>
      <c r="B3761" t="s">
        <v>217</v>
      </c>
      <c r="C3761" t="s">
        <v>5375</v>
      </c>
      <c r="D3761" s="1" t="s">
        <v>7033</v>
      </c>
    </row>
    <row r="3762" spans="1:4" x14ac:dyDescent="0.25">
      <c r="A3762" t="s">
        <v>0</v>
      </c>
      <c r="B3762" t="s">
        <v>264</v>
      </c>
      <c r="C3762" t="s">
        <v>5375</v>
      </c>
      <c r="D3762" s="1" t="s">
        <v>8444</v>
      </c>
    </row>
    <row r="3763" spans="1:4" x14ac:dyDescent="0.25">
      <c r="A3763" t="s">
        <v>0</v>
      </c>
      <c r="B3763" t="s">
        <v>157</v>
      </c>
      <c r="C3763" t="s">
        <v>5354</v>
      </c>
      <c r="D3763" s="1" t="s">
        <v>7672</v>
      </c>
    </row>
    <row r="3764" spans="1:4" x14ac:dyDescent="0.25">
      <c r="A3764" t="s">
        <v>0</v>
      </c>
      <c r="B3764" t="s">
        <v>170</v>
      </c>
      <c r="C3764" t="s">
        <v>5354</v>
      </c>
      <c r="D3764" s="1" t="s">
        <v>6793</v>
      </c>
    </row>
    <row r="3765" spans="1:4" x14ac:dyDescent="0.25">
      <c r="A3765" t="s">
        <v>0</v>
      </c>
      <c r="B3765" t="s">
        <v>7404</v>
      </c>
      <c r="C3765" t="s">
        <v>5354</v>
      </c>
      <c r="D3765" s="1" t="s">
        <v>7413</v>
      </c>
    </row>
    <row r="3766" spans="1:4" x14ac:dyDescent="0.25">
      <c r="A3766" t="s">
        <v>0</v>
      </c>
      <c r="B3766" t="s">
        <v>220</v>
      </c>
      <c r="C3766" t="s">
        <v>5375</v>
      </c>
      <c r="D3766" s="1" t="s">
        <v>7396</v>
      </c>
    </row>
    <row r="3767" spans="1:4" x14ac:dyDescent="0.25">
      <c r="A3767" t="s">
        <v>0</v>
      </c>
      <c r="B3767" t="s">
        <v>249</v>
      </c>
      <c r="C3767" t="s">
        <v>5375</v>
      </c>
      <c r="D3767" s="1" t="s">
        <v>7218</v>
      </c>
    </row>
    <row r="3768" spans="1:4" x14ac:dyDescent="0.25">
      <c r="A3768" t="s">
        <v>0</v>
      </c>
      <c r="B3768" t="s">
        <v>203</v>
      </c>
      <c r="C3768" t="s">
        <v>5375</v>
      </c>
      <c r="D3768" s="1" t="s">
        <v>8488</v>
      </c>
    </row>
    <row r="3769" spans="1:4" x14ac:dyDescent="0.25">
      <c r="A3769" t="s">
        <v>0</v>
      </c>
      <c r="B3769" t="s">
        <v>297</v>
      </c>
      <c r="C3769" t="s">
        <v>5375</v>
      </c>
      <c r="D3769" s="1" t="s">
        <v>7571</v>
      </c>
    </row>
    <row r="3770" spans="1:4" x14ac:dyDescent="0.25">
      <c r="A3770" t="s">
        <v>0</v>
      </c>
      <c r="B3770" t="s">
        <v>169</v>
      </c>
      <c r="C3770" t="s">
        <v>5354</v>
      </c>
      <c r="D3770" s="1" t="s">
        <v>6666</v>
      </c>
    </row>
    <row r="3771" spans="1:4" x14ac:dyDescent="0.25">
      <c r="A3771" t="s">
        <v>0</v>
      </c>
      <c r="B3771" t="s">
        <v>171</v>
      </c>
      <c r="C3771" t="s">
        <v>5354</v>
      </c>
      <c r="D3771" s="1" t="s">
        <v>6597</v>
      </c>
    </row>
    <row r="3772" spans="1:4" x14ac:dyDescent="0.25">
      <c r="A3772" t="s">
        <v>0</v>
      </c>
      <c r="B3772" t="s">
        <v>236</v>
      </c>
      <c r="C3772" t="s">
        <v>302</v>
      </c>
      <c r="D3772" s="1" t="s">
        <v>9051</v>
      </c>
    </row>
    <row r="3773" spans="1:4" x14ac:dyDescent="0.25">
      <c r="A3773" t="s">
        <v>0</v>
      </c>
      <c r="B3773" t="s">
        <v>210</v>
      </c>
      <c r="C3773" t="s">
        <v>302</v>
      </c>
      <c r="D3773" s="1" t="s">
        <v>9107</v>
      </c>
    </row>
    <row r="3774" spans="1:4" x14ac:dyDescent="0.25">
      <c r="A3774" t="s">
        <v>0</v>
      </c>
      <c r="B3774" t="s">
        <v>168</v>
      </c>
      <c r="C3774" t="s">
        <v>301</v>
      </c>
      <c r="D3774" s="1" t="s">
        <v>6029</v>
      </c>
    </row>
    <row r="3775" spans="1:4" x14ac:dyDescent="0.25">
      <c r="A3775" t="s">
        <v>0</v>
      </c>
      <c r="B3775" t="s">
        <v>167</v>
      </c>
      <c r="C3775" t="s">
        <v>301</v>
      </c>
      <c r="D3775" s="1" t="s">
        <v>6141</v>
      </c>
    </row>
    <row r="3776" spans="1:4" x14ac:dyDescent="0.25">
      <c r="A3776" t="s">
        <v>0</v>
      </c>
      <c r="B3776" t="s">
        <v>249</v>
      </c>
      <c r="C3776" t="s">
        <v>5354</v>
      </c>
      <c r="D3776" s="1" t="s">
        <v>7204</v>
      </c>
    </row>
    <row r="3777" spans="1:4" x14ac:dyDescent="0.25">
      <c r="A3777" t="s">
        <v>0</v>
      </c>
      <c r="B3777" t="s">
        <v>260</v>
      </c>
      <c r="C3777" t="s">
        <v>5354</v>
      </c>
      <c r="D3777" s="1" t="s">
        <v>7734</v>
      </c>
    </row>
    <row r="3778" spans="1:4" x14ac:dyDescent="0.25">
      <c r="A3778" t="s">
        <v>0</v>
      </c>
      <c r="B3778" t="s">
        <v>230</v>
      </c>
      <c r="C3778" t="s">
        <v>5354</v>
      </c>
      <c r="D3778" s="1" t="s">
        <v>7776</v>
      </c>
    </row>
    <row r="3779" spans="1:4" x14ac:dyDescent="0.25">
      <c r="A3779" t="s">
        <v>0</v>
      </c>
      <c r="B3779" t="s">
        <v>257</v>
      </c>
      <c r="C3779" t="s">
        <v>5354</v>
      </c>
      <c r="D3779" s="1" t="s">
        <v>6243</v>
      </c>
    </row>
    <row r="3780" spans="1:4" x14ac:dyDescent="0.25">
      <c r="A3780" t="s">
        <v>0</v>
      </c>
      <c r="B3780" t="s">
        <v>193</v>
      </c>
      <c r="C3780" t="s">
        <v>5354</v>
      </c>
      <c r="D3780" s="1" t="s">
        <v>8220</v>
      </c>
    </row>
    <row r="3781" spans="1:4" x14ac:dyDescent="0.25">
      <c r="A3781" t="s">
        <v>0</v>
      </c>
      <c r="B3781" t="s">
        <v>168</v>
      </c>
      <c r="C3781" t="s">
        <v>5354</v>
      </c>
      <c r="D3781" s="1" t="s">
        <v>6017</v>
      </c>
    </row>
    <row r="3782" spans="1:4" x14ac:dyDescent="0.25">
      <c r="A3782" t="s">
        <v>0</v>
      </c>
      <c r="B3782" t="s">
        <v>8069</v>
      </c>
      <c r="C3782" t="s">
        <v>5354</v>
      </c>
      <c r="D3782" s="1" t="s">
        <v>7469</v>
      </c>
    </row>
    <row r="3783" spans="1:4" x14ac:dyDescent="0.25">
      <c r="A3783" t="s">
        <v>0</v>
      </c>
      <c r="B3783" t="s">
        <v>238</v>
      </c>
      <c r="C3783" t="s">
        <v>5354</v>
      </c>
      <c r="D3783" s="1" t="s">
        <v>5870</v>
      </c>
    </row>
    <row r="3784" spans="1:4" x14ac:dyDescent="0.25">
      <c r="A3784" t="s">
        <v>0</v>
      </c>
      <c r="B3784" t="s">
        <v>229</v>
      </c>
      <c r="C3784" t="s">
        <v>5354</v>
      </c>
      <c r="D3784" s="1" t="s">
        <v>5744</v>
      </c>
    </row>
    <row r="3785" spans="1:4" x14ac:dyDescent="0.25">
      <c r="A3785" t="s">
        <v>0</v>
      </c>
      <c r="B3785" t="s">
        <v>239</v>
      </c>
      <c r="C3785" t="s">
        <v>5354</v>
      </c>
      <c r="D3785" s="1" t="s">
        <v>5716</v>
      </c>
    </row>
    <row r="3786" spans="1:4" x14ac:dyDescent="0.25">
      <c r="A3786" t="s">
        <v>0</v>
      </c>
      <c r="B3786" t="s">
        <v>236</v>
      </c>
      <c r="C3786" t="s">
        <v>5354</v>
      </c>
      <c r="D3786" s="1" t="s">
        <v>9035</v>
      </c>
    </row>
    <row r="3787" spans="1:4" x14ac:dyDescent="0.25">
      <c r="A3787" t="s">
        <v>0</v>
      </c>
      <c r="B3787" t="s">
        <v>282</v>
      </c>
      <c r="C3787" t="s">
        <v>5354</v>
      </c>
      <c r="D3787" s="1" t="s">
        <v>7632</v>
      </c>
    </row>
    <row r="3788" spans="1:4" x14ac:dyDescent="0.25">
      <c r="A3788" t="s">
        <v>0</v>
      </c>
      <c r="B3788" t="s">
        <v>237</v>
      </c>
      <c r="C3788" t="s">
        <v>5354</v>
      </c>
      <c r="D3788" s="1" t="s">
        <v>7154</v>
      </c>
    </row>
    <row r="3789" spans="1:4" x14ac:dyDescent="0.25">
      <c r="A3789" t="s">
        <v>0</v>
      </c>
      <c r="B3789" t="s">
        <v>158</v>
      </c>
      <c r="C3789" t="s">
        <v>5354</v>
      </c>
      <c r="D3789" s="1" t="s">
        <v>6348</v>
      </c>
    </row>
    <row r="3790" spans="1:4" x14ac:dyDescent="0.25">
      <c r="A3790" t="s">
        <v>0</v>
      </c>
      <c r="B3790" t="s">
        <v>184</v>
      </c>
      <c r="C3790" t="s">
        <v>5354</v>
      </c>
      <c r="D3790" s="1" t="s">
        <v>8587</v>
      </c>
    </row>
    <row r="3791" spans="1:4" x14ac:dyDescent="0.25">
      <c r="A3791" t="s">
        <v>0</v>
      </c>
      <c r="B3791" t="s">
        <v>182</v>
      </c>
      <c r="C3791" t="s">
        <v>5354</v>
      </c>
      <c r="D3791" s="1" t="s">
        <v>6067</v>
      </c>
    </row>
    <row r="3792" spans="1:4" x14ac:dyDescent="0.25">
      <c r="A3792" t="s">
        <v>0</v>
      </c>
      <c r="B3792" t="s">
        <v>182</v>
      </c>
      <c r="C3792" t="s">
        <v>5354</v>
      </c>
      <c r="D3792" s="1" t="s">
        <v>6068</v>
      </c>
    </row>
    <row r="3793" spans="1:4" x14ac:dyDescent="0.25">
      <c r="A3793" t="s">
        <v>0</v>
      </c>
      <c r="B3793" t="s">
        <v>188</v>
      </c>
      <c r="C3793" t="s">
        <v>5354</v>
      </c>
      <c r="D3793" s="1" t="s">
        <v>8680</v>
      </c>
    </row>
    <row r="3794" spans="1:4" x14ac:dyDescent="0.25">
      <c r="A3794" t="s">
        <v>0</v>
      </c>
      <c r="B3794" t="s">
        <v>179</v>
      </c>
      <c r="C3794" t="s">
        <v>5354</v>
      </c>
      <c r="D3794" s="1" t="s">
        <v>6425</v>
      </c>
    </row>
    <row r="3795" spans="1:4" x14ac:dyDescent="0.25">
      <c r="A3795" t="s">
        <v>0</v>
      </c>
      <c r="B3795" t="s">
        <v>201</v>
      </c>
      <c r="C3795" t="s">
        <v>5354</v>
      </c>
      <c r="D3795" s="1" t="s">
        <v>8365</v>
      </c>
    </row>
    <row r="3796" spans="1:4" x14ac:dyDescent="0.25">
      <c r="A3796" t="s">
        <v>0</v>
      </c>
      <c r="B3796" t="s">
        <v>183</v>
      </c>
      <c r="C3796" t="s">
        <v>5354</v>
      </c>
      <c r="D3796" s="1" t="s">
        <v>8635</v>
      </c>
    </row>
    <row r="3797" spans="1:4" x14ac:dyDescent="0.25">
      <c r="A3797" t="s">
        <v>0</v>
      </c>
      <c r="B3797" t="s">
        <v>186</v>
      </c>
      <c r="C3797" t="s">
        <v>5354</v>
      </c>
      <c r="D3797" s="1" t="s">
        <v>7071</v>
      </c>
    </row>
    <row r="3798" spans="1:4" x14ac:dyDescent="0.25">
      <c r="A3798" t="s">
        <v>0</v>
      </c>
      <c r="B3798" t="s">
        <v>233</v>
      </c>
      <c r="C3798" t="s">
        <v>5354</v>
      </c>
      <c r="D3798" s="1" t="s">
        <v>6389</v>
      </c>
    </row>
    <row r="3799" spans="1:4" x14ac:dyDescent="0.25">
      <c r="A3799" t="s">
        <v>0</v>
      </c>
      <c r="B3799" t="s">
        <v>241</v>
      </c>
      <c r="C3799" t="s">
        <v>5354</v>
      </c>
      <c r="D3799" s="1" t="s">
        <v>5806</v>
      </c>
    </row>
    <row r="3800" spans="1:4" x14ac:dyDescent="0.25">
      <c r="A3800" t="s">
        <v>0</v>
      </c>
      <c r="B3800" t="s">
        <v>217</v>
      </c>
      <c r="C3800" t="s">
        <v>5354</v>
      </c>
      <c r="D3800" s="1" t="s">
        <v>7018</v>
      </c>
    </row>
    <row r="3801" spans="1:4" x14ac:dyDescent="0.25">
      <c r="A3801" t="s">
        <v>0</v>
      </c>
      <c r="B3801" t="s">
        <v>160</v>
      </c>
      <c r="C3801" t="s">
        <v>5354</v>
      </c>
      <c r="D3801" s="1" t="s">
        <v>6736</v>
      </c>
    </row>
    <row r="3802" spans="1:4" x14ac:dyDescent="0.25">
      <c r="A3802" t="s">
        <v>0</v>
      </c>
      <c r="B3802" t="s">
        <v>283</v>
      </c>
      <c r="C3802" t="s">
        <v>5354</v>
      </c>
      <c r="D3802" s="1" t="s">
        <v>8086</v>
      </c>
    </row>
    <row r="3803" spans="1:4" x14ac:dyDescent="0.25">
      <c r="A3803" t="s">
        <v>0</v>
      </c>
      <c r="B3803" t="s">
        <v>240</v>
      </c>
      <c r="C3803" t="s">
        <v>5354</v>
      </c>
      <c r="D3803" s="1" t="s">
        <v>7988</v>
      </c>
    </row>
    <row r="3804" spans="1:4" x14ac:dyDescent="0.25">
      <c r="A3804" t="s">
        <v>0</v>
      </c>
      <c r="B3804" t="s">
        <v>167</v>
      </c>
      <c r="C3804" t="s">
        <v>5354</v>
      </c>
      <c r="D3804" s="1" t="s">
        <v>6129</v>
      </c>
    </row>
    <row r="3805" spans="1:4" x14ac:dyDescent="0.25">
      <c r="A3805" t="s">
        <v>0</v>
      </c>
      <c r="B3805" t="s">
        <v>208</v>
      </c>
      <c r="C3805" t="s">
        <v>5354</v>
      </c>
      <c r="D3805" s="1" t="s">
        <v>6304</v>
      </c>
    </row>
    <row r="3806" spans="1:4" x14ac:dyDescent="0.25">
      <c r="A3806" t="s">
        <v>0</v>
      </c>
      <c r="B3806" t="s">
        <v>275</v>
      </c>
      <c r="C3806" t="s">
        <v>5354</v>
      </c>
      <c r="D3806" s="1" t="s">
        <v>8296</v>
      </c>
    </row>
    <row r="3807" spans="1:4" x14ac:dyDescent="0.25">
      <c r="A3807" t="s">
        <v>0</v>
      </c>
      <c r="B3807" t="s">
        <v>202</v>
      </c>
      <c r="C3807" t="s">
        <v>5354</v>
      </c>
      <c r="D3807" s="1" t="s">
        <v>5620</v>
      </c>
    </row>
    <row r="3808" spans="1:4" x14ac:dyDescent="0.25">
      <c r="A3808" t="s">
        <v>0</v>
      </c>
      <c r="B3808" t="s">
        <v>259</v>
      </c>
      <c r="C3808" t="s">
        <v>5354</v>
      </c>
      <c r="D3808" s="1" t="s">
        <v>8032</v>
      </c>
    </row>
    <row r="3809" spans="1:4" x14ac:dyDescent="0.25">
      <c r="A3809" t="s">
        <v>0</v>
      </c>
      <c r="B3809" t="s">
        <v>191</v>
      </c>
      <c r="C3809" t="s">
        <v>5354</v>
      </c>
      <c r="D3809" s="1" t="s">
        <v>6542</v>
      </c>
    </row>
    <row r="3810" spans="1:4" x14ac:dyDescent="0.25">
      <c r="A3810" t="s">
        <v>0</v>
      </c>
      <c r="B3810" t="s">
        <v>295</v>
      </c>
      <c r="C3810" t="s">
        <v>5354</v>
      </c>
      <c r="D3810" s="1" t="s">
        <v>7302</v>
      </c>
    </row>
    <row r="3811" spans="1:4" x14ac:dyDescent="0.25">
      <c r="A3811" t="s">
        <v>0</v>
      </c>
      <c r="B3811" t="s">
        <v>210</v>
      </c>
      <c r="C3811" t="s">
        <v>5354</v>
      </c>
      <c r="D3811" s="1" t="s">
        <v>9082</v>
      </c>
    </row>
    <row r="3812" spans="1:4" x14ac:dyDescent="0.25">
      <c r="A3812" t="s">
        <v>0</v>
      </c>
      <c r="B3812" t="s">
        <v>204</v>
      </c>
      <c r="C3812" t="s">
        <v>5354</v>
      </c>
      <c r="D3812" s="1" t="s">
        <v>7255</v>
      </c>
    </row>
    <row r="3813" spans="1:4" x14ac:dyDescent="0.25">
      <c r="A3813" t="s">
        <v>0</v>
      </c>
      <c r="B3813" t="s">
        <v>211</v>
      </c>
      <c r="C3813" t="s">
        <v>5354</v>
      </c>
      <c r="D3813" s="1" t="s">
        <v>7863</v>
      </c>
    </row>
    <row r="3814" spans="1:4" x14ac:dyDescent="0.25">
      <c r="A3814" t="s">
        <v>0</v>
      </c>
      <c r="B3814" t="s">
        <v>197</v>
      </c>
      <c r="C3814" t="s">
        <v>5354</v>
      </c>
      <c r="D3814" s="1" t="s">
        <v>7531</v>
      </c>
    </row>
    <row r="3815" spans="1:4" x14ac:dyDescent="0.25">
      <c r="A3815" t="s">
        <v>0</v>
      </c>
      <c r="B3815" t="s">
        <v>219</v>
      </c>
      <c r="C3815" t="s">
        <v>5354</v>
      </c>
      <c r="D3815" s="1" t="s">
        <v>8189</v>
      </c>
    </row>
    <row r="3816" spans="1:4" x14ac:dyDescent="0.25">
      <c r="A3816" t="s">
        <v>0</v>
      </c>
      <c r="B3816" t="s">
        <v>206</v>
      </c>
      <c r="C3816" t="s">
        <v>5354</v>
      </c>
      <c r="D3816" s="1" t="s">
        <v>8771</v>
      </c>
    </row>
    <row r="3817" spans="1:4" x14ac:dyDescent="0.25">
      <c r="A3817" t="s">
        <v>0</v>
      </c>
      <c r="B3817" t="s">
        <v>185</v>
      </c>
      <c r="C3817" t="s">
        <v>5354</v>
      </c>
      <c r="D3817" s="1" t="s">
        <v>8514</v>
      </c>
    </row>
    <row r="3818" spans="1:4" x14ac:dyDescent="0.25">
      <c r="A3818" t="s">
        <v>0</v>
      </c>
      <c r="B3818" t="s">
        <v>189</v>
      </c>
      <c r="C3818" t="s">
        <v>5354</v>
      </c>
      <c r="D3818" s="1" t="s">
        <v>8730</v>
      </c>
    </row>
    <row r="3819" spans="1:4" x14ac:dyDescent="0.25">
      <c r="A3819" t="s">
        <v>0</v>
      </c>
      <c r="B3819" t="s">
        <v>179</v>
      </c>
      <c r="C3819" t="s">
        <v>5354</v>
      </c>
      <c r="D3819" s="1" t="s">
        <v>6426</v>
      </c>
    </row>
    <row r="3820" spans="1:4" x14ac:dyDescent="0.25">
      <c r="A3820" t="s">
        <v>0</v>
      </c>
      <c r="B3820" t="s">
        <v>163</v>
      </c>
      <c r="C3820" t="s">
        <v>5354</v>
      </c>
      <c r="D3820" s="1" t="s">
        <v>8850</v>
      </c>
    </row>
    <row r="3821" spans="1:4" x14ac:dyDescent="0.25">
      <c r="A3821" t="s">
        <v>0</v>
      </c>
      <c r="B3821" t="s">
        <v>216</v>
      </c>
      <c r="C3821" t="s">
        <v>5354</v>
      </c>
      <c r="D3821" s="1" t="s">
        <v>8812</v>
      </c>
    </row>
    <row r="3822" spans="1:4" x14ac:dyDescent="0.25">
      <c r="A3822" t="s">
        <v>0</v>
      </c>
      <c r="B3822" t="s">
        <v>218</v>
      </c>
      <c r="C3822" t="s">
        <v>5354</v>
      </c>
      <c r="D3822" s="1" t="s">
        <v>7118</v>
      </c>
    </row>
    <row r="3823" spans="1:4" x14ac:dyDescent="0.25">
      <c r="A3823" t="s">
        <v>0</v>
      </c>
      <c r="B3823" t="s">
        <v>187</v>
      </c>
      <c r="C3823" t="s">
        <v>5354</v>
      </c>
      <c r="D3823" s="1" t="s">
        <v>5661</v>
      </c>
    </row>
    <row r="3824" spans="1:4" x14ac:dyDescent="0.25">
      <c r="A3824" t="s">
        <v>0</v>
      </c>
      <c r="B3824" t="s">
        <v>205</v>
      </c>
      <c r="C3824" t="s">
        <v>5354</v>
      </c>
      <c r="D3824" s="1" t="s">
        <v>6176</v>
      </c>
    </row>
    <row r="3825" spans="1:4" x14ac:dyDescent="0.25">
      <c r="A3825" t="s">
        <v>0</v>
      </c>
      <c r="B3825" t="s">
        <v>220</v>
      </c>
      <c r="C3825" t="s">
        <v>5354</v>
      </c>
      <c r="D3825" s="1" t="s">
        <v>7392</v>
      </c>
    </row>
    <row r="3826" spans="1:4" x14ac:dyDescent="0.25">
      <c r="A3826" t="s">
        <v>0</v>
      </c>
      <c r="B3826" t="s">
        <v>474</v>
      </c>
      <c r="C3826" t="s">
        <v>5354</v>
      </c>
      <c r="D3826" s="1" t="s">
        <v>7589</v>
      </c>
    </row>
    <row r="3827" spans="1:4" x14ac:dyDescent="0.25">
      <c r="A3827" t="s">
        <v>0</v>
      </c>
      <c r="B3827" t="s">
        <v>1438</v>
      </c>
      <c r="C3827" t="s">
        <v>4064</v>
      </c>
      <c r="D3827" s="1" t="s">
        <v>4260</v>
      </c>
    </row>
    <row r="3828" spans="1:4" x14ac:dyDescent="0.25">
      <c r="A3828" t="s">
        <v>0</v>
      </c>
      <c r="B3828" t="s">
        <v>1439</v>
      </c>
      <c r="C3828" t="s">
        <v>4064</v>
      </c>
      <c r="D3828" s="1" t="s">
        <v>4379</v>
      </c>
    </row>
    <row r="3829" spans="1:4" x14ac:dyDescent="0.25">
      <c r="A3829" t="s">
        <v>0</v>
      </c>
      <c r="B3829" t="s">
        <v>1440</v>
      </c>
      <c r="C3829" t="s">
        <v>4064</v>
      </c>
      <c r="D3829" s="1" t="s">
        <v>4346</v>
      </c>
    </row>
    <row r="3830" spans="1:4" x14ac:dyDescent="0.25">
      <c r="A3830" t="s">
        <v>0</v>
      </c>
      <c r="B3830" t="s">
        <v>1441</v>
      </c>
      <c r="C3830" t="s">
        <v>4064</v>
      </c>
      <c r="D3830" s="1" t="s">
        <v>4395</v>
      </c>
    </row>
    <row r="3831" spans="1:4" x14ac:dyDescent="0.25">
      <c r="A3831" t="s">
        <v>0</v>
      </c>
      <c r="B3831" t="s">
        <v>1442</v>
      </c>
      <c r="C3831" t="s">
        <v>4064</v>
      </c>
      <c r="D3831" s="1" t="s">
        <v>4309</v>
      </c>
    </row>
    <row r="3832" spans="1:4" x14ac:dyDescent="0.25">
      <c r="A3832" t="s">
        <v>0</v>
      </c>
      <c r="B3832" t="s">
        <v>1443</v>
      </c>
      <c r="C3832" t="s">
        <v>4064</v>
      </c>
      <c r="D3832" s="1" t="s">
        <v>4234</v>
      </c>
    </row>
    <row r="3833" spans="1:4" x14ac:dyDescent="0.25">
      <c r="A3833" t="s">
        <v>0</v>
      </c>
      <c r="B3833" t="s">
        <v>2938</v>
      </c>
      <c r="C3833" t="s">
        <v>2</v>
      </c>
      <c r="D3833" s="1" t="s">
        <v>2939</v>
      </c>
    </row>
    <row r="3834" spans="1:4" x14ac:dyDescent="0.25">
      <c r="A3834" t="s">
        <v>0</v>
      </c>
      <c r="B3834" t="s">
        <v>168</v>
      </c>
      <c r="C3834" t="s">
        <v>2</v>
      </c>
      <c r="D3834" s="1" t="s">
        <v>6021</v>
      </c>
    </row>
    <row r="3835" spans="1:4" x14ac:dyDescent="0.25">
      <c r="A3835" t="s">
        <v>0</v>
      </c>
      <c r="B3835" t="s">
        <v>206</v>
      </c>
      <c r="C3835" t="s">
        <v>2</v>
      </c>
      <c r="D3835" s="1" t="s">
        <v>8775</v>
      </c>
    </row>
    <row r="3836" spans="1:4" x14ac:dyDescent="0.25">
      <c r="A3836" t="s">
        <v>0</v>
      </c>
      <c r="B3836" t="s">
        <v>1444</v>
      </c>
      <c r="C3836" t="s">
        <v>4064</v>
      </c>
      <c r="D3836" s="1" t="s">
        <v>4289</v>
      </c>
    </row>
    <row r="3837" spans="1:4" x14ac:dyDescent="0.25">
      <c r="A3837" t="s">
        <v>0</v>
      </c>
      <c r="B3837" t="s">
        <v>1493</v>
      </c>
      <c r="C3837" t="s">
        <v>4064</v>
      </c>
      <c r="D3837" s="1" t="s">
        <v>4331</v>
      </c>
    </row>
    <row r="3838" spans="1:4" x14ac:dyDescent="0.25">
      <c r="A3838" t="s">
        <v>0</v>
      </c>
      <c r="B3838" t="s">
        <v>1445</v>
      </c>
      <c r="C3838" t="s">
        <v>4064</v>
      </c>
      <c r="D3838" s="1" t="s">
        <v>4365</v>
      </c>
    </row>
    <row r="3839" spans="1:4" x14ac:dyDescent="0.25">
      <c r="A3839" t="s">
        <v>0</v>
      </c>
      <c r="B3839" t="s">
        <v>229</v>
      </c>
      <c r="C3839" t="s">
        <v>133</v>
      </c>
      <c r="D3839" s="1" t="s">
        <v>5734</v>
      </c>
    </row>
    <row r="3840" spans="1:4" x14ac:dyDescent="0.25">
      <c r="A3840" t="s">
        <v>0</v>
      </c>
      <c r="B3840" t="s">
        <v>263</v>
      </c>
      <c r="C3840" t="s">
        <v>301</v>
      </c>
      <c r="D3840" s="1" t="s">
        <v>7347</v>
      </c>
    </row>
    <row r="3841" spans="1:4" x14ac:dyDescent="0.25">
      <c r="A3841" t="s">
        <v>0</v>
      </c>
      <c r="B3841" t="s">
        <v>295</v>
      </c>
      <c r="C3841" t="s">
        <v>301</v>
      </c>
      <c r="D3841" s="1" t="s">
        <v>7314</v>
      </c>
    </row>
    <row r="3842" spans="1:4" x14ac:dyDescent="0.25">
      <c r="A3842" t="s">
        <v>0</v>
      </c>
      <c r="B3842" t="s">
        <v>204</v>
      </c>
      <c r="C3842" t="s">
        <v>301</v>
      </c>
      <c r="D3842" s="1" t="s">
        <v>7267</v>
      </c>
    </row>
    <row r="3843" spans="1:4" x14ac:dyDescent="0.25">
      <c r="A3843" t="s">
        <v>0</v>
      </c>
      <c r="B3843" t="s">
        <v>1422</v>
      </c>
      <c r="C3843" t="s">
        <v>3934</v>
      </c>
      <c r="D3843" s="1" t="s">
        <v>4955</v>
      </c>
    </row>
    <row r="3844" spans="1:4" x14ac:dyDescent="0.25">
      <c r="A3844" t="s">
        <v>0</v>
      </c>
      <c r="B3844" t="s">
        <v>1416</v>
      </c>
      <c r="C3844" t="s">
        <v>3934</v>
      </c>
      <c r="D3844" s="1" t="s">
        <v>4947</v>
      </c>
    </row>
    <row r="3845" spans="1:4" x14ac:dyDescent="0.25">
      <c r="A3845" t="s">
        <v>0</v>
      </c>
      <c r="B3845" t="s">
        <v>1417</v>
      </c>
      <c r="C3845" t="s">
        <v>3934</v>
      </c>
      <c r="D3845" s="1" t="s">
        <v>4951</v>
      </c>
    </row>
    <row r="3846" spans="1:4" x14ac:dyDescent="0.25">
      <c r="A3846" t="s">
        <v>0</v>
      </c>
      <c r="B3846" t="s">
        <v>1416</v>
      </c>
      <c r="C3846" t="s">
        <v>3934</v>
      </c>
      <c r="D3846" s="1" t="s">
        <v>4948</v>
      </c>
    </row>
    <row r="3847" spans="1:4" x14ac:dyDescent="0.25">
      <c r="A3847" t="s">
        <v>0</v>
      </c>
      <c r="B3847" t="s">
        <v>1417</v>
      </c>
      <c r="C3847" t="s">
        <v>3934</v>
      </c>
      <c r="D3847" s="1" t="s">
        <v>4952</v>
      </c>
    </row>
    <row r="3848" spans="1:4" x14ac:dyDescent="0.25">
      <c r="A3848" t="s">
        <v>0</v>
      </c>
      <c r="B3848" t="s">
        <v>1422</v>
      </c>
      <c r="C3848" t="s">
        <v>3934</v>
      </c>
      <c r="D3848" s="1" t="s">
        <v>4956</v>
      </c>
    </row>
    <row r="3849" spans="1:4" x14ac:dyDescent="0.25">
      <c r="A3849" t="s">
        <v>0</v>
      </c>
      <c r="B3849" t="s">
        <v>1432</v>
      </c>
      <c r="C3849" t="s">
        <v>3934</v>
      </c>
      <c r="D3849" s="1" t="s">
        <v>4986</v>
      </c>
    </row>
    <row r="3850" spans="1:4" x14ac:dyDescent="0.25">
      <c r="A3850" t="s">
        <v>0</v>
      </c>
      <c r="B3850" t="s">
        <v>1433</v>
      </c>
      <c r="C3850" t="s">
        <v>3934</v>
      </c>
      <c r="D3850" s="1" t="s">
        <v>4979</v>
      </c>
    </row>
    <row r="3851" spans="1:4" x14ac:dyDescent="0.25">
      <c r="A3851" t="s">
        <v>0</v>
      </c>
      <c r="B3851" t="s">
        <v>1501</v>
      </c>
      <c r="C3851" t="s">
        <v>3934</v>
      </c>
      <c r="D3851" s="1" t="s">
        <v>4971</v>
      </c>
    </row>
    <row r="3852" spans="1:4" x14ac:dyDescent="0.25">
      <c r="A3852" t="s">
        <v>0</v>
      </c>
      <c r="B3852" t="s">
        <v>1416</v>
      </c>
      <c r="C3852" t="s">
        <v>3934</v>
      </c>
      <c r="D3852" s="1" t="s">
        <v>4949</v>
      </c>
    </row>
    <row r="3853" spans="1:4" x14ac:dyDescent="0.25">
      <c r="A3853" t="s">
        <v>0</v>
      </c>
      <c r="B3853" t="s">
        <v>1417</v>
      </c>
      <c r="C3853" t="s">
        <v>3934</v>
      </c>
      <c r="D3853" s="1" t="s">
        <v>4953</v>
      </c>
    </row>
    <row r="3854" spans="1:4" x14ac:dyDescent="0.25">
      <c r="A3854" t="s">
        <v>0</v>
      </c>
      <c r="B3854" t="s">
        <v>1422</v>
      </c>
      <c r="C3854" t="s">
        <v>3934</v>
      </c>
      <c r="D3854" s="1" t="s">
        <v>4957</v>
      </c>
    </row>
    <row r="3855" spans="1:4" x14ac:dyDescent="0.25">
      <c r="A3855" t="s">
        <v>0</v>
      </c>
      <c r="B3855" t="s">
        <v>1433</v>
      </c>
      <c r="C3855" t="s">
        <v>3934</v>
      </c>
      <c r="D3855" s="1" t="s">
        <v>4980</v>
      </c>
    </row>
    <row r="3856" spans="1:4" x14ac:dyDescent="0.25">
      <c r="A3856" t="s">
        <v>0</v>
      </c>
      <c r="B3856" t="s">
        <v>1433</v>
      </c>
      <c r="C3856" t="s">
        <v>3934</v>
      </c>
      <c r="D3856" s="1" t="s">
        <v>4981</v>
      </c>
    </row>
    <row r="3857" spans="1:4" x14ac:dyDescent="0.25">
      <c r="A3857" t="s">
        <v>0</v>
      </c>
      <c r="B3857" t="s">
        <v>1497</v>
      </c>
      <c r="C3857" t="s">
        <v>3934</v>
      </c>
      <c r="D3857" s="1" t="s">
        <v>4966</v>
      </c>
    </row>
    <row r="3858" spans="1:4" x14ac:dyDescent="0.25">
      <c r="A3858" t="s">
        <v>0</v>
      </c>
      <c r="B3858" t="s">
        <v>1498</v>
      </c>
      <c r="C3858" t="s">
        <v>3934</v>
      </c>
      <c r="D3858" s="1" t="s">
        <v>4967</v>
      </c>
    </row>
    <row r="3859" spans="1:4" x14ac:dyDescent="0.25">
      <c r="A3859" t="s">
        <v>0</v>
      </c>
      <c r="B3859" t="s">
        <v>1416</v>
      </c>
      <c r="C3859" t="s">
        <v>3934</v>
      </c>
      <c r="D3859" s="1" t="s">
        <v>4950</v>
      </c>
    </row>
    <row r="3860" spans="1:4" x14ac:dyDescent="0.25">
      <c r="A3860" t="s">
        <v>0</v>
      </c>
      <c r="B3860" t="s">
        <v>1417</v>
      </c>
      <c r="C3860" t="s">
        <v>3934</v>
      </c>
      <c r="D3860" s="1" t="s">
        <v>4954</v>
      </c>
    </row>
    <row r="3861" spans="1:4" x14ac:dyDescent="0.25">
      <c r="A3861" t="s">
        <v>0</v>
      </c>
      <c r="B3861" t="s">
        <v>1422</v>
      </c>
      <c r="C3861" t="s">
        <v>3934</v>
      </c>
      <c r="D3861" s="1" t="s">
        <v>4958</v>
      </c>
    </row>
    <row r="3862" spans="1:4" x14ac:dyDescent="0.25">
      <c r="A3862" t="s">
        <v>0</v>
      </c>
      <c r="B3862" t="s">
        <v>1432</v>
      </c>
      <c r="C3862" t="s">
        <v>3934</v>
      </c>
      <c r="D3862" s="1" t="s">
        <v>4987</v>
      </c>
    </row>
    <row r="3863" spans="1:4" x14ac:dyDescent="0.25">
      <c r="A3863" t="s">
        <v>0</v>
      </c>
      <c r="B3863" t="s">
        <v>1452</v>
      </c>
      <c r="C3863" t="s">
        <v>3934</v>
      </c>
      <c r="D3863" s="1" t="s">
        <v>4977</v>
      </c>
    </row>
    <row r="3864" spans="1:4" x14ac:dyDescent="0.25">
      <c r="A3864" t="s">
        <v>0</v>
      </c>
      <c r="B3864" t="s">
        <v>1499</v>
      </c>
      <c r="C3864" t="s">
        <v>3934</v>
      </c>
      <c r="D3864" s="1" t="s">
        <v>4972</v>
      </c>
    </row>
    <row r="3865" spans="1:4" x14ac:dyDescent="0.25">
      <c r="A3865" t="s">
        <v>0</v>
      </c>
      <c r="B3865" t="s">
        <v>1500</v>
      </c>
      <c r="C3865" t="s">
        <v>3934</v>
      </c>
      <c r="D3865" s="1" t="s">
        <v>4973</v>
      </c>
    </row>
    <row r="3866" spans="1:4" x14ac:dyDescent="0.25">
      <c r="A3866" t="s">
        <v>0</v>
      </c>
      <c r="B3866" t="s">
        <v>1502</v>
      </c>
      <c r="C3866" t="s">
        <v>3934</v>
      </c>
      <c r="D3866" s="1" t="s">
        <v>4968</v>
      </c>
    </row>
    <row r="3867" spans="1:4" x14ac:dyDescent="0.25">
      <c r="A3867" t="s">
        <v>0</v>
      </c>
      <c r="B3867" t="s">
        <v>1503</v>
      </c>
      <c r="C3867" t="s">
        <v>3934</v>
      </c>
      <c r="D3867" s="1" t="s">
        <v>4969</v>
      </c>
    </row>
    <row r="3868" spans="1:4" x14ac:dyDescent="0.25">
      <c r="A3868" t="s">
        <v>0</v>
      </c>
      <c r="B3868" t="s">
        <v>1456</v>
      </c>
      <c r="C3868" t="s">
        <v>3934</v>
      </c>
      <c r="D3868" s="1" t="s">
        <v>4988</v>
      </c>
    </row>
    <row r="3869" spans="1:4" x14ac:dyDescent="0.25">
      <c r="A3869" t="s">
        <v>0</v>
      </c>
      <c r="B3869" t="s">
        <v>1453</v>
      </c>
      <c r="C3869" t="s">
        <v>3934</v>
      </c>
      <c r="D3869" s="1" t="s">
        <v>4976</v>
      </c>
    </row>
    <row r="3870" spans="1:4" x14ac:dyDescent="0.25">
      <c r="A3870" t="s">
        <v>0</v>
      </c>
      <c r="B3870" t="s">
        <v>1454</v>
      </c>
      <c r="C3870" t="s">
        <v>3934</v>
      </c>
      <c r="D3870" s="1" t="s">
        <v>4975</v>
      </c>
    </row>
    <row r="3871" spans="1:4" x14ac:dyDescent="0.25">
      <c r="A3871" t="s">
        <v>0</v>
      </c>
      <c r="B3871" t="s">
        <v>1504</v>
      </c>
      <c r="C3871" t="s">
        <v>3934</v>
      </c>
      <c r="D3871" s="1" t="s">
        <v>4959</v>
      </c>
    </row>
    <row r="3872" spans="1:4" x14ac:dyDescent="0.25">
      <c r="A3872" t="s">
        <v>0</v>
      </c>
      <c r="B3872" t="s">
        <v>1488</v>
      </c>
      <c r="C3872" t="s">
        <v>3934</v>
      </c>
      <c r="D3872" s="1" t="s">
        <v>4960</v>
      </c>
    </row>
    <row r="3873" spans="1:4" x14ac:dyDescent="0.25">
      <c r="A3873" t="s">
        <v>0</v>
      </c>
      <c r="B3873" t="s">
        <v>1505</v>
      </c>
      <c r="C3873" t="s">
        <v>3934</v>
      </c>
      <c r="D3873" s="1" t="s">
        <v>4961</v>
      </c>
    </row>
    <row r="3874" spans="1:4" x14ac:dyDescent="0.25">
      <c r="A3874" t="s">
        <v>0</v>
      </c>
      <c r="B3874" t="s">
        <v>1506</v>
      </c>
      <c r="C3874" t="s">
        <v>3934</v>
      </c>
      <c r="D3874" s="1" t="s">
        <v>4962</v>
      </c>
    </row>
    <row r="3875" spans="1:4" x14ac:dyDescent="0.25">
      <c r="A3875" t="s">
        <v>0</v>
      </c>
      <c r="B3875" t="s">
        <v>1507</v>
      </c>
      <c r="C3875" t="s">
        <v>3934</v>
      </c>
      <c r="D3875" s="1" t="s">
        <v>4963</v>
      </c>
    </row>
    <row r="3876" spans="1:4" x14ac:dyDescent="0.25">
      <c r="A3876" t="s">
        <v>0</v>
      </c>
      <c r="B3876" t="s">
        <v>1508</v>
      </c>
      <c r="C3876" t="s">
        <v>3934</v>
      </c>
      <c r="D3876" s="1" t="s">
        <v>4964</v>
      </c>
    </row>
    <row r="3877" spans="1:4" x14ac:dyDescent="0.25">
      <c r="A3877" t="s">
        <v>0</v>
      </c>
      <c r="B3877" t="s">
        <v>1510</v>
      </c>
      <c r="C3877" t="s">
        <v>3934</v>
      </c>
      <c r="D3877" s="1" t="s">
        <v>4965</v>
      </c>
    </row>
    <row r="3878" spans="1:4" x14ac:dyDescent="0.25">
      <c r="A3878" t="s">
        <v>0</v>
      </c>
      <c r="B3878" t="s">
        <v>1556</v>
      </c>
      <c r="C3878" t="s">
        <v>3934</v>
      </c>
      <c r="D3878" s="1" t="s">
        <v>4970</v>
      </c>
    </row>
    <row r="3879" spans="1:4" x14ac:dyDescent="0.25">
      <c r="A3879" t="s">
        <v>0</v>
      </c>
      <c r="B3879" t="s">
        <v>1485</v>
      </c>
      <c r="C3879" t="s">
        <v>3934</v>
      </c>
      <c r="D3879" s="1" t="s">
        <v>4984</v>
      </c>
    </row>
    <row r="3880" spans="1:4" x14ac:dyDescent="0.25">
      <c r="A3880" t="s">
        <v>0</v>
      </c>
      <c r="B3880" t="s">
        <v>1486</v>
      </c>
      <c r="C3880" t="s">
        <v>3934</v>
      </c>
      <c r="D3880" s="1" t="s">
        <v>4982</v>
      </c>
    </row>
    <row r="3881" spans="1:4" x14ac:dyDescent="0.25">
      <c r="A3881" t="s">
        <v>0</v>
      </c>
      <c r="B3881" t="s">
        <v>1483</v>
      </c>
      <c r="C3881" t="s">
        <v>3934</v>
      </c>
      <c r="D3881" s="1" t="s">
        <v>4978</v>
      </c>
    </row>
    <row r="3882" spans="1:4" x14ac:dyDescent="0.25">
      <c r="A3882" t="s">
        <v>0</v>
      </c>
      <c r="B3882" t="s">
        <v>1485</v>
      </c>
      <c r="C3882" t="s">
        <v>3934</v>
      </c>
      <c r="D3882" s="1" t="s">
        <v>4985</v>
      </c>
    </row>
    <row r="3883" spans="1:4" x14ac:dyDescent="0.25">
      <c r="A3883" t="s">
        <v>0</v>
      </c>
      <c r="B3883" t="s">
        <v>1486</v>
      </c>
      <c r="C3883" t="s">
        <v>3934</v>
      </c>
      <c r="D3883" s="1" t="s">
        <v>4983</v>
      </c>
    </row>
    <row r="3884" spans="1:4" x14ac:dyDescent="0.25">
      <c r="A3884" t="s">
        <v>0</v>
      </c>
      <c r="B3884" t="s">
        <v>1509</v>
      </c>
      <c r="C3884" t="s">
        <v>3934</v>
      </c>
      <c r="D3884" s="1" t="s">
        <v>4974</v>
      </c>
    </row>
    <row r="3885" spans="1:4" x14ac:dyDescent="0.25">
      <c r="A3885" t="s">
        <v>0</v>
      </c>
      <c r="B3885" t="s">
        <v>1411</v>
      </c>
      <c r="C3885" t="s">
        <v>3934</v>
      </c>
      <c r="D3885" s="1" t="s">
        <v>4593</v>
      </c>
    </row>
    <row r="3886" spans="1:4" x14ac:dyDescent="0.25">
      <c r="A3886" t="s">
        <v>0</v>
      </c>
      <c r="B3886" t="s">
        <v>1463</v>
      </c>
      <c r="C3886" t="s">
        <v>3934</v>
      </c>
      <c r="D3886" s="1" t="s">
        <v>4623</v>
      </c>
    </row>
    <row r="3887" spans="1:4" x14ac:dyDescent="0.25">
      <c r="A3887" t="s">
        <v>0</v>
      </c>
      <c r="B3887" t="s">
        <v>1405</v>
      </c>
      <c r="C3887" t="s">
        <v>3934</v>
      </c>
      <c r="D3887" s="1" t="s">
        <v>4511</v>
      </c>
    </row>
    <row r="3888" spans="1:4" x14ac:dyDescent="0.25">
      <c r="A3888" t="s">
        <v>0</v>
      </c>
      <c r="B3888" t="s">
        <v>1461</v>
      </c>
      <c r="C3888" t="s">
        <v>3934</v>
      </c>
      <c r="D3888" s="1" t="s">
        <v>4646</v>
      </c>
    </row>
    <row r="3889" spans="1:4" x14ac:dyDescent="0.25">
      <c r="A3889" t="s">
        <v>0</v>
      </c>
      <c r="B3889" t="s">
        <v>1490</v>
      </c>
      <c r="C3889" t="s">
        <v>3934</v>
      </c>
      <c r="D3889" s="1" t="s">
        <v>4676</v>
      </c>
    </row>
    <row r="3890" spans="1:4" x14ac:dyDescent="0.25">
      <c r="A3890" t="s">
        <v>0</v>
      </c>
      <c r="B3890" t="s">
        <v>1491</v>
      </c>
      <c r="C3890" t="s">
        <v>3934</v>
      </c>
      <c r="D3890" s="1" t="s">
        <v>4703</v>
      </c>
    </row>
    <row r="3891" spans="1:4" x14ac:dyDescent="0.25">
      <c r="A3891" t="s">
        <v>0</v>
      </c>
      <c r="B3891" t="s">
        <v>1455</v>
      </c>
      <c r="C3891" t="s">
        <v>3934</v>
      </c>
      <c r="D3891" s="1" t="s">
        <v>4730</v>
      </c>
    </row>
    <row r="3892" spans="1:4" x14ac:dyDescent="0.25">
      <c r="A3892" t="s">
        <v>0</v>
      </c>
      <c r="B3892" t="s">
        <v>1423</v>
      </c>
      <c r="C3892" t="s">
        <v>3934</v>
      </c>
      <c r="D3892" s="1" t="s">
        <v>4748</v>
      </c>
    </row>
    <row r="3893" spans="1:4" x14ac:dyDescent="0.25">
      <c r="A3893" t="s">
        <v>0</v>
      </c>
      <c r="B3893" t="s">
        <v>1469</v>
      </c>
      <c r="C3893" t="s">
        <v>4064</v>
      </c>
      <c r="D3893" s="1" t="s">
        <v>4131</v>
      </c>
    </row>
    <row r="3894" spans="1:4" x14ac:dyDescent="0.25">
      <c r="A3894" t="s">
        <v>0</v>
      </c>
      <c r="B3894" t="s">
        <v>3015</v>
      </c>
      <c r="C3894" t="s">
        <v>2299</v>
      </c>
      <c r="D3894" s="1" t="s">
        <v>3023</v>
      </c>
    </row>
    <row r="3895" spans="1:4" x14ac:dyDescent="0.25">
      <c r="A3895" t="s">
        <v>0</v>
      </c>
      <c r="B3895" t="s">
        <v>3041</v>
      </c>
      <c r="C3895" t="s">
        <v>2299</v>
      </c>
      <c r="D3895" s="1" t="s">
        <v>3048</v>
      </c>
    </row>
    <row r="3896" spans="1:4" x14ac:dyDescent="0.25">
      <c r="A3896" t="s">
        <v>0</v>
      </c>
      <c r="B3896" t="s">
        <v>2877</v>
      </c>
      <c r="C3896" t="s">
        <v>2</v>
      </c>
      <c r="D3896" s="1" t="s">
        <v>2879</v>
      </c>
    </row>
    <row r="3897" spans="1:4" x14ac:dyDescent="0.25">
      <c r="A3897" t="s">
        <v>0</v>
      </c>
      <c r="B3897" t="s">
        <v>2529</v>
      </c>
      <c r="C3897" t="s">
        <v>2522</v>
      </c>
      <c r="D3897" s="1" t="s">
        <v>2530</v>
      </c>
    </row>
    <row r="3898" spans="1:4" x14ac:dyDescent="0.25">
      <c r="A3898" t="s">
        <v>0</v>
      </c>
      <c r="B3898" t="s">
        <v>2556</v>
      </c>
      <c r="C3898" t="s">
        <v>2522</v>
      </c>
      <c r="D3898" s="1" t="s">
        <v>2557</v>
      </c>
    </row>
    <row r="3899" spans="1:4" x14ac:dyDescent="0.25">
      <c r="A3899" t="s">
        <v>0</v>
      </c>
      <c r="B3899" t="s">
        <v>2560</v>
      </c>
      <c r="C3899" t="s">
        <v>2522</v>
      </c>
      <c r="D3899" s="1" t="s">
        <v>2561</v>
      </c>
    </row>
    <row r="3900" spans="1:4" x14ac:dyDescent="0.25">
      <c r="A3900" t="s">
        <v>0</v>
      </c>
      <c r="B3900" t="s">
        <v>2550</v>
      </c>
      <c r="C3900" t="s">
        <v>2522</v>
      </c>
      <c r="D3900" s="1" t="s">
        <v>2551</v>
      </c>
    </row>
    <row r="3901" spans="1:4" x14ac:dyDescent="0.25">
      <c r="A3901" t="s">
        <v>0</v>
      </c>
      <c r="B3901" t="s">
        <v>2552</v>
      </c>
      <c r="C3901" t="s">
        <v>2522</v>
      </c>
      <c r="D3901" s="1" t="s">
        <v>2553</v>
      </c>
    </row>
    <row r="3902" spans="1:4" x14ac:dyDescent="0.25">
      <c r="A3902" t="s">
        <v>0</v>
      </c>
      <c r="B3902" t="s">
        <v>2544</v>
      </c>
      <c r="C3902" t="s">
        <v>2522</v>
      </c>
      <c r="D3902" s="1" t="s">
        <v>2545</v>
      </c>
    </row>
    <row r="3903" spans="1:4" x14ac:dyDescent="0.25">
      <c r="A3903" t="s">
        <v>0</v>
      </c>
      <c r="B3903" t="s">
        <v>2563</v>
      </c>
      <c r="C3903" t="s">
        <v>2522</v>
      </c>
      <c r="D3903" s="1" t="s">
        <v>2564</v>
      </c>
    </row>
    <row r="3904" spans="1:4" x14ac:dyDescent="0.25">
      <c r="A3904" t="s">
        <v>0</v>
      </c>
      <c r="B3904" t="s">
        <v>2542</v>
      </c>
      <c r="C3904" t="s">
        <v>2522</v>
      </c>
      <c r="D3904" s="1" t="s">
        <v>2543</v>
      </c>
    </row>
    <row r="3905" spans="1:4" x14ac:dyDescent="0.25">
      <c r="A3905" t="s">
        <v>0</v>
      </c>
      <c r="B3905" t="s">
        <v>2521</v>
      </c>
      <c r="C3905" t="s">
        <v>2522</v>
      </c>
      <c r="D3905" s="1" t="s">
        <v>2523</v>
      </c>
    </row>
    <row r="3906" spans="1:4" x14ac:dyDescent="0.25">
      <c r="A3906" t="s">
        <v>0</v>
      </c>
      <c r="B3906" t="s">
        <v>275</v>
      </c>
      <c r="C3906" t="s">
        <v>3969</v>
      </c>
      <c r="D3906" s="1" t="s">
        <v>8292</v>
      </c>
    </row>
    <row r="3907" spans="1:4" x14ac:dyDescent="0.25">
      <c r="A3907" t="s">
        <v>0</v>
      </c>
      <c r="B3907" t="s">
        <v>328</v>
      </c>
      <c r="C3907" t="s">
        <v>3969</v>
      </c>
      <c r="D3907" s="1" t="s">
        <v>8404</v>
      </c>
    </row>
    <row r="3908" spans="1:4" x14ac:dyDescent="0.25">
      <c r="A3908" t="s">
        <v>0</v>
      </c>
      <c r="B3908" t="s">
        <v>178</v>
      </c>
      <c r="C3908" t="s">
        <v>3969</v>
      </c>
      <c r="D3908" s="1" t="s">
        <v>8355</v>
      </c>
    </row>
    <row r="3909" spans="1:4" x14ac:dyDescent="0.25">
      <c r="A3909" t="s">
        <v>0</v>
      </c>
      <c r="B3909" t="s">
        <v>185</v>
      </c>
      <c r="C3909" t="s">
        <v>3969</v>
      </c>
      <c r="D3909" s="1" t="s">
        <v>8508</v>
      </c>
    </row>
    <row r="3910" spans="1:4" x14ac:dyDescent="0.25">
      <c r="A3910" t="s">
        <v>0</v>
      </c>
      <c r="B3910" t="s">
        <v>203</v>
      </c>
      <c r="C3910" t="s">
        <v>3969</v>
      </c>
      <c r="D3910" s="1" t="s">
        <v>8470</v>
      </c>
    </row>
    <row r="3911" spans="1:4" x14ac:dyDescent="0.25">
      <c r="A3911" t="s">
        <v>0</v>
      </c>
      <c r="B3911" t="s">
        <v>264</v>
      </c>
      <c r="C3911" t="s">
        <v>3969</v>
      </c>
      <c r="D3911" s="1" t="s">
        <v>8426</v>
      </c>
    </row>
    <row r="3912" spans="1:4" x14ac:dyDescent="0.25">
      <c r="A3912" t="s">
        <v>0</v>
      </c>
      <c r="B3912" t="s">
        <v>193</v>
      </c>
      <c r="C3912" t="s">
        <v>3969</v>
      </c>
      <c r="D3912" s="1" t="s">
        <v>8215</v>
      </c>
    </row>
    <row r="3913" spans="1:4" x14ac:dyDescent="0.25">
      <c r="A3913" t="s">
        <v>0</v>
      </c>
      <c r="B3913" t="s">
        <v>230</v>
      </c>
      <c r="C3913" t="s">
        <v>3969</v>
      </c>
      <c r="D3913" s="1" t="s">
        <v>7771</v>
      </c>
    </row>
    <row r="3914" spans="1:4" x14ac:dyDescent="0.25">
      <c r="A3914" t="s">
        <v>0</v>
      </c>
      <c r="B3914" t="s">
        <v>256</v>
      </c>
      <c r="C3914" t="s">
        <v>5345</v>
      </c>
      <c r="D3914" s="1" t="s">
        <v>7730</v>
      </c>
    </row>
    <row r="3915" spans="1:4" x14ac:dyDescent="0.25">
      <c r="A3915" t="s">
        <v>0</v>
      </c>
      <c r="B3915" t="s">
        <v>211</v>
      </c>
      <c r="C3915" t="s">
        <v>3969</v>
      </c>
      <c r="D3915" s="1" t="s">
        <v>7857</v>
      </c>
    </row>
    <row r="3916" spans="1:4" x14ac:dyDescent="0.25">
      <c r="A3916" t="s">
        <v>0</v>
      </c>
      <c r="B3916" t="s">
        <v>281</v>
      </c>
      <c r="C3916" t="s">
        <v>3969</v>
      </c>
      <c r="D3916" s="1" t="s">
        <v>7815</v>
      </c>
    </row>
    <row r="3917" spans="1:4" x14ac:dyDescent="0.25">
      <c r="A3917" t="s">
        <v>0</v>
      </c>
      <c r="B3917" t="s">
        <v>291</v>
      </c>
      <c r="C3917" t="s">
        <v>3969</v>
      </c>
      <c r="D3917" s="1" t="s">
        <v>7354</v>
      </c>
    </row>
    <row r="3918" spans="1:4" x14ac:dyDescent="0.25">
      <c r="A3918" t="s">
        <v>0</v>
      </c>
      <c r="B3918" t="s">
        <v>295</v>
      </c>
      <c r="C3918" t="s">
        <v>3969</v>
      </c>
      <c r="D3918" s="1" t="s">
        <v>7294</v>
      </c>
    </row>
    <row r="3919" spans="1:4" x14ac:dyDescent="0.25">
      <c r="A3919" t="s">
        <v>0</v>
      </c>
      <c r="B3919" t="s">
        <v>204</v>
      </c>
      <c r="C3919" t="s">
        <v>3969</v>
      </c>
      <c r="D3919" s="1" t="s">
        <v>7249</v>
      </c>
    </row>
    <row r="3920" spans="1:4" x14ac:dyDescent="0.25">
      <c r="A3920" t="s">
        <v>0</v>
      </c>
      <c r="B3920" t="s">
        <v>215</v>
      </c>
      <c r="C3920" t="s">
        <v>3969</v>
      </c>
      <c r="D3920" s="1" t="s">
        <v>7373</v>
      </c>
    </row>
    <row r="3921" spans="1:4" x14ac:dyDescent="0.25">
      <c r="A3921" t="s">
        <v>0</v>
      </c>
      <c r="B3921" t="s">
        <v>7404</v>
      </c>
      <c r="C3921" t="s">
        <v>3969</v>
      </c>
      <c r="D3921" s="1" t="s">
        <v>7407</v>
      </c>
    </row>
    <row r="3922" spans="1:4" x14ac:dyDescent="0.25">
      <c r="A3922" t="s">
        <v>0</v>
      </c>
      <c r="B3922" t="s">
        <v>8069</v>
      </c>
      <c r="C3922" t="s">
        <v>3969</v>
      </c>
      <c r="D3922" s="1" t="s">
        <v>7462</v>
      </c>
    </row>
    <row r="3923" spans="1:4" x14ac:dyDescent="0.25">
      <c r="A3923" t="s">
        <v>0</v>
      </c>
      <c r="B3923" t="s">
        <v>283</v>
      </c>
      <c r="C3923" t="s">
        <v>3969</v>
      </c>
      <c r="D3923" s="1" t="s">
        <v>8082</v>
      </c>
    </row>
    <row r="3924" spans="1:4" x14ac:dyDescent="0.25">
      <c r="A3924" t="s">
        <v>0</v>
      </c>
      <c r="B3924" t="s">
        <v>240</v>
      </c>
      <c r="C3924" t="s">
        <v>3969</v>
      </c>
      <c r="D3924" s="1" t="s">
        <v>7982</v>
      </c>
    </row>
    <row r="3925" spans="1:4" x14ac:dyDescent="0.25">
      <c r="A3925" t="s">
        <v>0</v>
      </c>
      <c r="B3925" t="s">
        <v>259</v>
      </c>
      <c r="C3925" t="s">
        <v>3969</v>
      </c>
      <c r="D3925" s="1" t="s">
        <v>8024</v>
      </c>
    </row>
    <row r="3926" spans="1:4" x14ac:dyDescent="0.25">
      <c r="A3926" t="s">
        <v>0</v>
      </c>
      <c r="B3926" t="s">
        <v>293</v>
      </c>
      <c r="C3926" t="s">
        <v>3969</v>
      </c>
      <c r="D3926" s="1" t="s">
        <v>8154</v>
      </c>
    </row>
    <row r="3927" spans="1:4" x14ac:dyDescent="0.25">
      <c r="A3927" t="s">
        <v>0</v>
      </c>
      <c r="B3927" t="s">
        <v>284</v>
      </c>
      <c r="C3927" t="s">
        <v>3969</v>
      </c>
      <c r="D3927" s="1" t="s">
        <v>8115</v>
      </c>
    </row>
    <row r="3928" spans="1:4" x14ac:dyDescent="0.25">
      <c r="A3928" t="s">
        <v>0</v>
      </c>
      <c r="B3928" t="s">
        <v>372</v>
      </c>
      <c r="C3928" t="s">
        <v>3969</v>
      </c>
      <c r="D3928" s="1" t="s">
        <v>8177</v>
      </c>
    </row>
    <row r="3929" spans="1:4" x14ac:dyDescent="0.25">
      <c r="A3929" t="s">
        <v>0</v>
      </c>
      <c r="B3929" t="s">
        <v>182</v>
      </c>
      <c r="C3929" t="s">
        <v>3969</v>
      </c>
      <c r="D3929" s="1" t="s">
        <v>6060</v>
      </c>
    </row>
    <row r="3930" spans="1:4" x14ac:dyDescent="0.25">
      <c r="A3930" t="s">
        <v>0</v>
      </c>
      <c r="B3930" t="s">
        <v>210</v>
      </c>
      <c r="C3930" t="s">
        <v>3969</v>
      </c>
      <c r="D3930" s="1" t="s">
        <v>9076</v>
      </c>
    </row>
    <row r="3931" spans="1:4" x14ac:dyDescent="0.25">
      <c r="A3931" t="s">
        <v>0</v>
      </c>
      <c r="B3931" t="s">
        <v>262</v>
      </c>
      <c r="C3931" t="s">
        <v>3969</v>
      </c>
      <c r="D3931" s="1" t="s">
        <v>9064</v>
      </c>
    </row>
    <row r="3932" spans="1:4" x14ac:dyDescent="0.25">
      <c r="A3932" t="s">
        <v>0</v>
      </c>
      <c r="B3932" t="s">
        <v>167</v>
      </c>
      <c r="C3932" t="s">
        <v>42</v>
      </c>
      <c r="D3932" s="1" t="s">
        <v>6149</v>
      </c>
    </row>
    <row r="3933" spans="1:4" x14ac:dyDescent="0.25">
      <c r="A3933" t="s">
        <v>0</v>
      </c>
      <c r="B3933" t="s">
        <v>168</v>
      </c>
      <c r="C3933" t="s">
        <v>42</v>
      </c>
      <c r="D3933" s="1" t="s">
        <v>6037</v>
      </c>
    </row>
    <row r="3934" spans="1:4" x14ac:dyDescent="0.25">
      <c r="A3934" t="s">
        <v>0</v>
      </c>
      <c r="B3934" t="s">
        <v>160</v>
      </c>
      <c r="C3934" t="s">
        <v>42</v>
      </c>
      <c r="D3934" s="1" t="s">
        <v>6764</v>
      </c>
    </row>
    <row r="3935" spans="1:4" x14ac:dyDescent="0.25">
      <c r="A3935" t="s">
        <v>0</v>
      </c>
      <c r="B3935" t="s">
        <v>163</v>
      </c>
      <c r="C3935" t="s">
        <v>42</v>
      </c>
      <c r="D3935" s="1" t="s">
        <v>8874</v>
      </c>
    </row>
    <row r="3936" spans="1:4" x14ac:dyDescent="0.25">
      <c r="A3936" t="s">
        <v>0</v>
      </c>
      <c r="B3936" t="s">
        <v>156</v>
      </c>
      <c r="C3936" t="s">
        <v>42</v>
      </c>
      <c r="D3936" s="1" t="s">
        <v>5388</v>
      </c>
    </row>
    <row r="3937" spans="1:4" x14ac:dyDescent="0.25">
      <c r="A3937" t="s">
        <v>0</v>
      </c>
      <c r="B3937" t="s">
        <v>155</v>
      </c>
      <c r="C3937" t="s">
        <v>42</v>
      </c>
      <c r="D3937" s="1" t="s">
        <v>5523</v>
      </c>
    </row>
    <row r="3938" spans="1:4" x14ac:dyDescent="0.25">
      <c r="A3938" t="s">
        <v>0</v>
      </c>
      <c r="B3938" t="s">
        <v>157</v>
      </c>
      <c r="C3938" t="s">
        <v>42</v>
      </c>
      <c r="D3938" s="1" t="s">
        <v>7693</v>
      </c>
    </row>
    <row r="3939" spans="1:4" x14ac:dyDescent="0.25">
      <c r="A3939" t="s">
        <v>0</v>
      </c>
      <c r="B3939" t="s">
        <v>152</v>
      </c>
      <c r="C3939" t="s">
        <v>42</v>
      </c>
      <c r="D3939" s="1" t="s">
        <v>5434</v>
      </c>
    </row>
    <row r="3940" spans="1:4" x14ac:dyDescent="0.25">
      <c r="A3940" t="s">
        <v>0</v>
      </c>
      <c r="B3940" t="s">
        <v>148</v>
      </c>
      <c r="C3940" t="s">
        <v>42</v>
      </c>
      <c r="D3940" s="1" t="s">
        <v>5560</v>
      </c>
    </row>
    <row r="3941" spans="1:4" x14ac:dyDescent="0.25">
      <c r="A3941" t="s">
        <v>0</v>
      </c>
      <c r="B3941" t="s">
        <v>241</v>
      </c>
      <c r="C3941" t="s">
        <v>42</v>
      </c>
      <c r="D3941" s="1" t="s">
        <v>5828</v>
      </c>
    </row>
    <row r="3942" spans="1:4" x14ac:dyDescent="0.25">
      <c r="A3942" t="s">
        <v>0</v>
      </c>
      <c r="B3942" t="s">
        <v>175</v>
      </c>
      <c r="C3942" t="s">
        <v>42</v>
      </c>
      <c r="D3942" s="1" t="s">
        <v>6945</v>
      </c>
    </row>
    <row r="3943" spans="1:4" x14ac:dyDescent="0.25">
      <c r="A3943" t="s">
        <v>0</v>
      </c>
      <c r="B3943" t="s">
        <v>174</v>
      </c>
      <c r="C3943" t="s">
        <v>42</v>
      </c>
      <c r="D3943" s="1" t="s">
        <v>6865</v>
      </c>
    </row>
    <row r="3944" spans="1:4" x14ac:dyDescent="0.25">
      <c r="A3944" t="s">
        <v>0</v>
      </c>
      <c r="B3944" t="s">
        <v>170</v>
      </c>
      <c r="C3944" t="s">
        <v>42</v>
      </c>
      <c r="D3944" s="1" t="s">
        <v>6811</v>
      </c>
    </row>
    <row r="3945" spans="1:4" x14ac:dyDescent="0.25">
      <c r="A3945" t="s">
        <v>0</v>
      </c>
      <c r="B3945" t="s">
        <v>169</v>
      </c>
      <c r="C3945" t="s">
        <v>42</v>
      </c>
      <c r="D3945" s="1" t="s">
        <v>6698</v>
      </c>
    </row>
    <row r="3946" spans="1:4" x14ac:dyDescent="0.25">
      <c r="A3946" t="s">
        <v>0</v>
      </c>
      <c r="B3946" t="s">
        <v>171</v>
      </c>
      <c r="C3946" t="s">
        <v>42</v>
      </c>
      <c r="D3946" s="1" t="s">
        <v>6625</v>
      </c>
    </row>
    <row r="3947" spans="1:4" x14ac:dyDescent="0.25">
      <c r="A3947" t="s">
        <v>0</v>
      </c>
      <c r="B3947" t="s">
        <v>7404</v>
      </c>
      <c r="C3947" t="s">
        <v>42</v>
      </c>
      <c r="D3947" s="1" t="s">
        <v>7439</v>
      </c>
    </row>
    <row r="3948" spans="1:4" x14ac:dyDescent="0.25">
      <c r="A3948" t="s">
        <v>0</v>
      </c>
      <c r="B3948" t="s">
        <v>236</v>
      </c>
      <c r="C3948" t="s">
        <v>42</v>
      </c>
      <c r="D3948" s="1" t="s">
        <v>9049</v>
      </c>
    </row>
    <row r="3949" spans="1:4" x14ac:dyDescent="0.25">
      <c r="A3949" t="s">
        <v>0</v>
      </c>
      <c r="B3949" t="s">
        <v>184</v>
      </c>
      <c r="C3949" t="s">
        <v>42</v>
      </c>
      <c r="D3949" s="1" t="s">
        <v>8607</v>
      </c>
    </row>
    <row r="3950" spans="1:4" x14ac:dyDescent="0.25">
      <c r="A3950" t="s">
        <v>0</v>
      </c>
      <c r="B3950" t="s">
        <v>183</v>
      </c>
      <c r="C3950" t="s">
        <v>42</v>
      </c>
      <c r="D3950" s="1" t="s">
        <v>8652</v>
      </c>
    </row>
    <row r="3951" spans="1:4" x14ac:dyDescent="0.25">
      <c r="A3951" t="s">
        <v>0</v>
      </c>
      <c r="B3951" t="s">
        <v>188</v>
      </c>
      <c r="C3951" t="s">
        <v>42</v>
      </c>
      <c r="D3951" s="1" t="s">
        <v>8701</v>
      </c>
    </row>
    <row r="3952" spans="1:4" x14ac:dyDescent="0.25">
      <c r="A3952" t="s">
        <v>0</v>
      </c>
      <c r="B3952" t="s">
        <v>179</v>
      </c>
      <c r="C3952" t="s">
        <v>42</v>
      </c>
      <c r="D3952" s="1" t="s">
        <v>6458</v>
      </c>
    </row>
    <row r="3953" spans="1:4" x14ac:dyDescent="0.25">
      <c r="A3953" t="s">
        <v>0</v>
      </c>
      <c r="B3953" t="s">
        <v>201</v>
      </c>
      <c r="C3953" t="s">
        <v>42</v>
      </c>
      <c r="D3953" s="1" t="s">
        <v>8983</v>
      </c>
    </row>
    <row r="3954" spans="1:4" x14ac:dyDescent="0.25">
      <c r="A3954" t="s">
        <v>0</v>
      </c>
      <c r="B3954" t="s">
        <v>233</v>
      </c>
      <c r="C3954" t="s">
        <v>42</v>
      </c>
      <c r="D3954" s="1" t="s">
        <v>6404</v>
      </c>
    </row>
    <row r="3955" spans="1:4" x14ac:dyDescent="0.25">
      <c r="A3955" t="s">
        <v>0</v>
      </c>
      <c r="B3955" t="s">
        <v>237</v>
      </c>
      <c r="C3955" t="s">
        <v>42</v>
      </c>
      <c r="D3955" s="1" t="s">
        <v>7175</v>
      </c>
    </row>
    <row r="3956" spans="1:4" x14ac:dyDescent="0.25">
      <c r="A3956" t="s">
        <v>0</v>
      </c>
      <c r="B3956" t="s">
        <v>186</v>
      </c>
      <c r="C3956" t="s">
        <v>42</v>
      </c>
      <c r="D3956" s="1" t="s">
        <v>7090</v>
      </c>
    </row>
    <row r="3957" spans="1:4" x14ac:dyDescent="0.25">
      <c r="A3957" t="s">
        <v>0</v>
      </c>
      <c r="B3957" t="s">
        <v>182</v>
      </c>
      <c r="C3957" t="s">
        <v>42</v>
      </c>
      <c r="D3957" s="1" t="s">
        <v>6099</v>
      </c>
    </row>
    <row r="3958" spans="1:4" x14ac:dyDescent="0.25">
      <c r="A3958" t="s">
        <v>0</v>
      </c>
      <c r="B3958" t="s">
        <v>202</v>
      </c>
      <c r="C3958" t="s">
        <v>42</v>
      </c>
      <c r="D3958" s="1" t="s">
        <v>5637</v>
      </c>
    </row>
    <row r="3959" spans="1:4" x14ac:dyDescent="0.25">
      <c r="A3959" t="s">
        <v>0</v>
      </c>
      <c r="B3959" t="s">
        <v>217</v>
      </c>
      <c r="C3959" t="s">
        <v>42</v>
      </c>
      <c r="D3959" s="1" t="s">
        <v>7040</v>
      </c>
    </row>
    <row r="3960" spans="1:4" x14ac:dyDescent="0.25">
      <c r="A3960" t="s">
        <v>0</v>
      </c>
      <c r="B3960" t="s">
        <v>185</v>
      </c>
      <c r="C3960" t="s">
        <v>42</v>
      </c>
      <c r="D3960" s="1" t="s">
        <v>8536</v>
      </c>
    </row>
    <row r="3961" spans="1:4" x14ac:dyDescent="0.25">
      <c r="A3961" t="s">
        <v>0</v>
      </c>
      <c r="B3961" t="s">
        <v>189</v>
      </c>
      <c r="C3961" t="s">
        <v>42</v>
      </c>
      <c r="D3961" s="1" t="s">
        <v>8749</v>
      </c>
    </row>
    <row r="3962" spans="1:4" x14ac:dyDescent="0.25">
      <c r="A3962" t="s">
        <v>0</v>
      </c>
      <c r="B3962" t="s">
        <v>208</v>
      </c>
      <c r="C3962" t="s">
        <v>42</v>
      </c>
      <c r="D3962" s="1" t="s">
        <v>6323</v>
      </c>
    </row>
    <row r="3963" spans="1:4" x14ac:dyDescent="0.25">
      <c r="A3963" t="s">
        <v>0</v>
      </c>
      <c r="B3963" t="s">
        <v>210</v>
      </c>
      <c r="C3963" t="s">
        <v>42</v>
      </c>
      <c r="D3963" s="1" t="s">
        <v>9103</v>
      </c>
    </row>
    <row r="3964" spans="1:4" x14ac:dyDescent="0.25">
      <c r="A3964" t="s">
        <v>0</v>
      </c>
      <c r="B3964" t="s">
        <v>206</v>
      </c>
      <c r="C3964" t="s">
        <v>42</v>
      </c>
      <c r="D3964" s="1" t="s">
        <v>8787</v>
      </c>
    </row>
    <row r="3965" spans="1:4" x14ac:dyDescent="0.25">
      <c r="A3965" t="s">
        <v>0</v>
      </c>
      <c r="B3965" t="s">
        <v>187</v>
      </c>
      <c r="C3965" t="s">
        <v>42</v>
      </c>
      <c r="D3965" s="1" t="s">
        <v>5677</v>
      </c>
    </row>
    <row r="3966" spans="1:4" x14ac:dyDescent="0.25">
      <c r="A3966" t="s">
        <v>0</v>
      </c>
      <c r="B3966" t="s">
        <v>204</v>
      </c>
      <c r="C3966" t="s">
        <v>42</v>
      </c>
      <c r="D3966" s="1" t="s">
        <v>7273</v>
      </c>
    </row>
    <row r="3967" spans="1:4" x14ac:dyDescent="0.25">
      <c r="A3967" t="s">
        <v>0</v>
      </c>
      <c r="B3967" t="s">
        <v>219</v>
      </c>
      <c r="C3967" t="s">
        <v>42</v>
      </c>
      <c r="D3967" s="1" t="s">
        <v>8199</v>
      </c>
    </row>
    <row r="3968" spans="1:4" x14ac:dyDescent="0.25">
      <c r="A3968" t="s">
        <v>0</v>
      </c>
      <c r="B3968" t="s">
        <v>205</v>
      </c>
      <c r="C3968" t="s">
        <v>42</v>
      </c>
      <c r="D3968" s="1" t="s">
        <v>6196</v>
      </c>
    </row>
    <row r="3969" spans="1:4" x14ac:dyDescent="0.25">
      <c r="A3969" t="s">
        <v>0</v>
      </c>
      <c r="B3969" t="s">
        <v>191</v>
      </c>
      <c r="C3969" t="s">
        <v>42</v>
      </c>
      <c r="D3969" s="1" t="s">
        <v>6563</v>
      </c>
    </row>
    <row r="3970" spans="1:4" x14ac:dyDescent="0.25">
      <c r="A3970" t="s">
        <v>0</v>
      </c>
      <c r="B3970" t="s">
        <v>246</v>
      </c>
      <c r="C3970" t="s">
        <v>3969</v>
      </c>
      <c r="D3970" s="1" t="s">
        <v>5788</v>
      </c>
    </row>
    <row r="3971" spans="1:4" x14ac:dyDescent="0.25">
      <c r="A3971" t="s">
        <v>0</v>
      </c>
      <c r="B3971" t="s">
        <v>194</v>
      </c>
      <c r="C3971" t="s">
        <v>3969</v>
      </c>
      <c r="D3971" s="1" t="s">
        <v>5891</v>
      </c>
    </row>
    <row r="3972" spans="1:4" x14ac:dyDescent="0.25">
      <c r="A3972" t="s">
        <v>0</v>
      </c>
      <c r="B3972" t="s">
        <v>241</v>
      </c>
      <c r="C3972" t="s">
        <v>3969</v>
      </c>
      <c r="D3972" s="1" t="s">
        <v>5798</v>
      </c>
    </row>
    <row r="3973" spans="1:4" x14ac:dyDescent="0.25">
      <c r="A3973" t="s">
        <v>0</v>
      </c>
      <c r="B3973" t="s">
        <v>212</v>
      </c>
      <c r="C3973" t="s">
        <v>3969</v>
      </c>
      <c r="D3973" s="1" t="s">
        <v>5951</v>
      </c>
    </row>
    <row r="3974" spans="1:4" x14ac:dyDescent="0.25">
      <c r="A3974" t="s">
        <v>0</v>
      </c>
      <c r="B3974" t="s">
        <v>238</v>
      </c>
      <c r="C3974" t="s">
        <v>3969</v>
      </c>
      <c r="D3974" s="1" t="s">
        <v>5867</v>
      </c>
    </row>
    <row r="3975" spans="1:4" x14ac:dyDescent="0.25">
      <c r="A3975" t="s">
        <v>0</v>
      </c>
      <c r="B3975" t="s">
        <v>229</v>
      </c>
      <c r="C3975" t="s">
        <v>3969</v>
      </c>
      <c r="D3975" s="1" t="s">
        <v>5737</v>
      </c>
    </row>
    <row r="3976" spans="1:4" x14ac:dyDescent="0.25">
      <c r="A3976" t="s">
        <v>0</v>
      </c>
      <c r="B3976" t="s">
        <v>297</v>
      </c>
      <c r="C3976" t="s">
        <v>3969</v>
      </c>
      <c r="D3976" s="1" t="s">
        <v>7562</v>
      </c>
    </row>
    <row r="3977" spans="1:4" x14ac:dyDescent="0.25">
      <c r="A3977" t="s">
        <v>0</v>
      </c>
      <c r="B3977" t="s">
        <v>219</v>
      </c>
      <c r="C3977" t="s">
        <v>3969</v>
      </c>
      <c r="D3977" s="1" t="s">
        <v>8185</v>
      </c>
    </row>
    <row r="3978" spans="1:4" x14ac:dyDescent="0.25">
      <c r="A3978" t="s">
        <v>0</v>
      </c>
      <c r="B3978" t="s">
        <v>296</v>
      </c>
      <c r="C3978" t="s">
        <v>3969</v>
      </c>
      <c r="D3978" s="1" t="s">
        <v>9019</v>
      </c>
    </row>
    <row r="3979" spans="1:4" x14ac:dyDescent="0.25">
      <c r="A3979" t="s">
        <v>0</v>
      </c>
      <c r="B3979" t="s">
        <v>218</v>
      </c>
      <c r="C3979" t="s">
        <v>3969</v>
      </c>
      <c r="D3979" s="1" t="s">
        <v>7115</v>
      </c>
    </row>
    <row r="3980" spans="1:4" x14ac:dyDescent="0.25">
      <c r="A3980" t="s">
        <v>0</v>
      </c>
      <c r="B3980" t="s">
        <v>260</v>
      </c>
      <c r="C3980" t="s">
        <v>302</v>
      </c>
      <c r="D3980" s="1" t="s">
        <v>7757</v>
      </c>
    </row>
    <row r="3981" spans="1:4" x14ac:dyDescent="0.25">
      <c r="A3981" t="s">
        <v>0</v>
      </c>
      <c r="B3981" t="s">
        <v>230</v>
      </c>
      <c r="C3981" t="s">
        <v>302</v>
      </c>
      <c r="D3981" s="1" t="s">
        <v>7801</v>
      </c>
    </row>
    <row r="3982" spans="1:4" x14ac:dyDescent="0.25">
      <c r="A3982" t="s">
        <v>0</v>
      </c>
      <c r="B3982" t="s">
        <v>257</v>
      </c>
      <c r="C3982" t="s">
        <v>302</v>
      </c>
      <c r="D3982" s="1" t="s">
        <v>6260</v>
      </c>
    </row>
    <row r="3983" spans="1:4" x14ac:dyDescent="0.25">
      <c r="A3983" t="s">
        <v>0</v>
      </c>
      <c r="B3983" t="s">
        <v>211</v>
      </c>
      <c r="C3983" t="s">
        <v>302</v>
      </c>
      <c r="D3983" s="1" t="s">
        <v>7883</v>
      </c>
    </row>
    <row r="3984" spans="1:4" x14ac:dyDescent="0.25">
      <c r="A3984" t="s">
        <v>0</v>
      </c>
      <c r="B3984" t="s">
        <v>281</v>
      </c>
      <c r="C3984" t="s">
        <v>302</v>
      </c>
      <c r="D3984" s="1" t="s">
        <v>7832</v>
      </c>
    </row>
    <row r="3985" spans="1:4" x14ac:dyDescent="0.25">
      <c r="A3985" t="s">
        <v>0</v>
      </c>
      <c r="B3985" t="s">
        <v>275</v>
      </c>
      <c r="C3985" t="s">
        <v>3972</v>
      </c>
      <c r="D3985" s="1" t="s">
        <v>8307</v>
      </c>
    </row>
    <row r="3986" spans="1:4" x14ac:dyDescent="0.25">
      <c r="A3986" t="s">
        <v>0</v>
      </c>
      <c r="B3986" t="s">
        <v>474</v>
      </c>
      <c r="C3986" t="s">
        <v>301</v>
      </c>
      <c r="D3986" s="1" t="s">
        <v>7603</v>
      </c>
    </row>
    <row r="3987" spans="1:4" x14ac:dyDescent="0.25">
      <c r="A3987" t="s">
        <v>0</v>
      </c>
      <c r="B3987" t="s">
        <v>8069</v>
      </c>
      <c r="C3987" t="s">
        <v>301</v>
      </c>
      <c r="D3987" s="1" t="s">
        <v>7488</v>
      </c>
    </row>
    <row r="3988" spans="1:4" x14ac:dyDescent="0.25">
      <c r="A3988" t="s">
        <v>0</v>
      </c>
      <c r="B3988" t="s">
        <v>328</v>
      </c>
      <c r="C3988" t="s">
        <v>3972</v>
      </c>
      <c r="D3988" s="1" t="s">
        <v>8416</v>
      </c>
    </row>
    <row r="3989" spans="1:4" x14ac:dyDescent="0.25">
      <c r="A3989" t="s">
        <v>0</v>
      </c>
      <c r="B3989" t="s">
        <v>178</v>
      </c>
      <c r="C3989" t="s">
        <v>3972</v>
      </c>
      <c r="D3989" s="1" t="s">
        <v>8376</v>
      </c>
    </row>
    <row r="3990" spans="1:4" x14ac:dyDescent="0.25">
      <c r="A3990" t="s">
        <v>0</v>
      </c>
      <c r="B3990" t="s">
        <v>185</v>
      </c>
      <c r="C3990" t="s">
        <v>3972</v>
      </c>
      <c r="D3990" s="1" t="s">
        <v>8528</v>
      </c>
    </row>
    <row r="3991" spans="1:4" x14ac:dyDescent="0.25">
      <c r="A3991" t="s">
        <v>0</v>
      </c>
      <c r="B3991" t="s">
        <v>203</v>
      </c>
      <c r="C3991" t="s">
        <v>3972</v>
      </c>
      <c r="D3991" s="1" t="s">
        <v>8486</v>
      </c>
    </row>
    <row r="3992" spans="1:4" x14ac:dyDescent="0.25">
      <c r="A3992" t="s">
        <v>0</v>
      </c>
      <c r="B3992" t="s">
        <v>264</v>
      </c>
      <c r="C3992" t="s">
        <v>3972</v>
      </c>
      <c r="D3992" s="1" t="s">
        <v>8442</v>
      </c>
    </row>
    <row r="3993" spans="1:4" x14ac:dyDescent="0.25">
      <c r="A3993" t="s">
        <v>0</v>
      </c>
      <c r="B3993" t="s">
        <v>193</v>
      </c>
      <c r="C3993" t="s">
        <v>3972</v>
      </c>
      <c r="D3993" s="1" t="s">
        <v>8232</v>
      </c>
    </row>
    <row r="3994" spans="1:4" x14ac:dyDescent="0.25">
      <c r="A3994" t="s">
        <v>0</v>
      </c>
      <c r="B3994" t="s">
        <v>156</v>
      </c>
      <c r="C3994" t="s">
        <v>42</v>
      </c>
      <c r="D3994" s="1" t="s">
        <v>5389</v>
      </c>
    </row>
    <row r="3995" spans="1:4" x14ac:dyDescent="0.25">
      <c r="A3995" t="s">
        <v>0</v>
      </c>
      <c r="B3995" t="s">
        <v>152</v>
      </c>
      <c r="C3995" t="s">
        <v>42</v>
      </c>
      <c r="D3995" s="1" t="s">
        <v>5435</v>
      </c>
    </row>
    <row r="3996" spans="1:4" x14ac:dyDescent="0.25">
      <c r="A3996" t="s">
        <v>0</v>
      </c>
      <c r="B3996" t="s">
        <v>154</v>
      </c>
      <c r="C3996" t="s">
        <v>42</v>
      </c>
      <c r="D3996" s="1" t="s">
        <v>5479</v>
      </c>
    </row>
    <row r="3997" spans="1:4" x14ac:dyDescent="0.25">
      <c r="A3997" t="s">
        <v>0</v>
      </c>
      <c r="B3997" t="s">
        <v>155</v>
      </c>
      <c r="C3997" t="s">
        <v>42</v>
      </c>
      <c r="D3997" s="1" t="s">
        <v>5524</v>
      </c>
    </row>
    <row r="3998" spans="1:4" x14ac:dyDescent="0.25">
      <c r="A3998" t="s">
        <v>0</v>
      </c>
      <c r="B3998" t="s">
        <v>148</v>
      </c>
      <c r="C3998" t="s">
        <v>42</v>
      </c>
      <c r="D3998" s="1" t="s">
        <v>5561</v>
      </c>
    </row>
    <row r="3999" spans="1:4" x14ac:dyDescent="0.25">
      <c r="A3999" t="s">
        <v>0</v>
      </c>
      <c r="B3999" t="s">
        <v>202</v>
      </c>
      <c r="C3999" t="s">
        <v>42</v>
      </c>
      <c r="D3999" s="1" t="s">
        <v>5638</v>
      </c>
    </row>
    <row r="4000" spans="1:4" x14ac:dyDescent="0.25">
      <c r="A4000" t="s">
        <v>0</v>
      </c>
      <c r="B4000" t="s">
        <v>187</v>
      </c>
      <c r="C4000" t="s">
        <v>42</v>
      </c>
      <c r="D4000" s="1" t="s">
        <v>5678</v>
      </c>
    </row>
    <row r="4001" spans="1:4" x14ac:dyDescent="0.25">
      <c r="A4001" t="s">
        <v>0</v>
      </c>
      <c r="B4001" t="s">
        <v>243</v>
      </c>
      <c r="C4001" t="s">
        <v>42</v>
      </c>
      <c r="D4001" s="1" t="s">
        <v>5785</v>
      </c>
    </row>
    <row r="4002" spans="1:4" x14ac:dyDescent="0.25">
      <c r="A4002" t="s">
        <v>0</v>
      </c>
      <c r="B4002" t="s">
        <v>246</v>
      </c>
      <c r="C4002" t="s">
        <v>42</v>
      </c>
      <c r="D4002" s="1" t="s">
        <v>5795</v>
      </c>
    </row>
    <row r="4003" spans="1:4" x14ac:dyDescent="0.25">
      <c r="A4003" t="s">
        <v>0</v>
      </c>
      <c r="B4003" t="s">
        <v>241</v>
      </c>
      <c r="C4003" t="s">
        <v>42</v>
      </c>
      <c r="D4003" s="1" t="s">
        <v>5829</v>
      </c>
    </row>
    <row r="4004" spans="1:4" x14ac:dyDescent="0.25">
      <c r="A4004" t="s">
        <v>0</v>
      </c>
      <c r="B4004" t="s">
        <v>242</v>
      </c>
      <c r="C4004" t="s">
        <v>42</v>
      </c>
      <c r="D4004" s="1" t="s">
        <v>5855</v>
      </c>
    </row>
    <row r="4005" spans="1:4" x14ac:dyDescent="0.25">
      <c r="A4005" t="s">
        <v>0</v>
      </c>
      <c r="B4005" t="s">
        <v>238</v>
      </c>
      <c r="C4005" t="s">
        <v>42</v>
      </c>
      <c r="D4005" s="1" t="s">
        <v>5880</v>
      </c>
    </row>
    <row r="4006" spans="1:4" x14ac:dyDescent="0.25">
      <c r="A4006" t="s">
        <v>0</v>
      </c>
      <c r="B4006" t="s">
        <v>194</v>
      </c>
      <c r="C4006" t="s">
        <v>42</v>
      </c>
      <c r="D4006" s="1" t="s">
        <v>5902</v>
      </c>
    </row>
    <row r="4007" spans="1:4" x14ac:dyDescent="0.25">
      <c r="A4007" t="s">
        <v>0</v>
      </c>
      <c r="B4007" t="s">
        <v>244</v>
      </c>
      <c r="C4007" t="s">
        <v>42</v>
      </c>
      <c r="D4007" s="1" t="s">
        <v>5935</v>
      </c>
    </row>
    <row r="4008" spans="1:4" x14ac:dyDescent="0.25">
      <c r="A4008" t="s">
        <v>0</v>
      </c>
      <c r="B4008" t="s">
        <v>171</v>
      </c>
      <c r="C4008" t="s">
        <v>42</v>
      </c>
      <c r="D4008" s="1" t="s">
        <v>6626</v>
      </c>
    </row>
    <row r="4009" spans="1:4" x14ac:dyDescent="0.25">
      <c r="A4009" t="s">
        <v>0</v>
      </c>
      <c r="B4009" t="s">
        <v>169</v>
      </c>
      <c r="C4009" t="s">
        <v>42</v>
      </c>
      <c r="D4009" s="1" t="s">
        <v>6699</v>
      </c>
    </row>
    <row r="4010" spans="1:4" x14ac:dyDescent="0.25">
      <c r="A4010" t="s">
        <v>0</v>
      </c>
      <c r="B4010" t="s">
        <v>170</v>
      </c>
      <c r="C4010" t="s">
        <v>42</v>
      </c>
      <c r="D4010" s="1" t="s">
        <v>6812</v>
      </c>
    </row>
    <row r="4011" spans="1:4" x14ac:dyDescent="0.25">
      <c r="A4011" t="s">
        <v>0</v>
      </c>
      <c r="B4011" t="s">
        <v>231</v>
      </c>
      <c r="C4011" t="s">
        <v>42</v>
      </c>
      <c r="D4011" s="1" t="s">
        <v>6228</v>
      </c>
    </row>
    <row r="4012" spans="1:4" x14ac:dyDescent="0.25">
      <c r="A4012" t="s">
        <v>0</v>
      </c>
      <c r="B4012" t="s">
        <v>232</v>
      </c>
      <c r="C4012" t="s">
        <v>42</v>
      </c>
      <c r="D4012" s="1" t="s">
        <v>6288</v>
      </c>
    </row>
    <row r="4013" spans="1:4" x14ac:dyDescent="0.25">
      <c r="A4013" t="s">
        <v>0</v>
      </c>
      <c r="B4013" t="s">
        <v>158</v>
      </c>
      <c r="C4013" t="s">
        <v>42</v>
      </c>
      <c r="D4013" s="1" t="s">
        <v>6364</v>
      </c>
    </row>
    <row r="4014" spans="1:4" x14ac:dyDescent="0.25">
      <c r="A4014" t="s">
        <v>0</v>
      </c>
      <c r="B4014" t="s">
        <v>179</v>
      </c>
      <c r="C4014" t="s">
        <v>42</v>
      </c>
      <c r="D4014" s="1" t="s">
        <v>6459</v>
      </c>
    </row>
    <row r="4015" spans="1:4" x14ac:dyDescent="0.25">
      <c r="A4015" t="s">
        <v>0</v>
      </c>
      <c r="B4015" t="s">
        <v>179</v>
      </c>
      <c r="C4015" t="s">
        <v>42</v>
      </c>
      <c r="D4015" s="1" t="s">
        <v>6460</v>
      </c>
    </row>
    <row r="4016" spans="1:4" x14ac:dyDescent="0.25">
      <c r="A4016" t="s">
        <v>0</v>
      </c>
      <c r="B4016" t="s">
        <v>2375</v>
      </c>
      <c r="C4016" t="s">
        <v>42</v>
      </c>
      <c r="D4016" s="1" t="s">
        <v>6498</v>
      </c>
    </row>
    <row r="4017" spans="1:4" x14ac:dyDescent="0.25">
      <c r="A4017" t="s">
        <v>0</v>
      </c>
      <c r="B4017" t="s">
        <v>167</v>
      </c>
      <c r="C4017" t="s">
        <v>42</v>
      </c>
      <c r="D4017" s="1" t="s">
        <v>6150</v>
      </c>
    </row>
    <row r="4018" spans="1:4" x14ac:dyDescent="0.25">
      <c r="A4018" t="s">
        <v>0</v>
      </c>
      <c r="B4018" t="s">
        <v>249</v>
      </c>
      <c r="C4018" t="s">
        <v>42</v>
      </c>
      <c r="D4018" s="1" t="s">
        <v>7224</v>
      </c>
    </row>
    <row r="4019" spans="1:4" x14ac:dyDescent="0.25">
      <c r="A4019" t="s">
        <v>0</v>
      </c>
      <c r="B4019" t="s">
        <v>204</v>
      </c>
      <c r="C4019" t="s">
        <v>42</v>
      </c>
      <c r="D4019" s="1" t="s">
        <v>7274</v>
      </c>
    </row>
    <row r="4020" spans="1:4" x14ac:dyDescent="0.25">
      <c r="A4020" t="s">
        <v>0</v>
      </c>
      <c r="B4020" t="s">
        <v>295</v>
      </c>
      <c r="C4020" t="s">
        <v>42</v>
      </c>
      <c r="D4020" s="1" t="s">
        <v>7322</v>
      </c>
    </row>
    <row r="4021" spans="1:4" x14ac:dyDescent="0.25">
      <c r="A4021" t="s">
        <v>0</v>
      </c>
      <c r="B4021" t="s">
        <v>7404</v>
      </c>
      <c r="C4021" t="s">
        <v>42</v>
      </c>
      <c r="D4021" s="1" t="s">
        <v>7440</v>
      </c>
    </row>
    <row r="4022" spans="1:4" x14ac:dyDescent="0.25">
      <c r="A4022" t="s">
        <v>0</v>
      </c>
      <c r="B4022" t="s">
        <v>197</v>
      </c>
      <c r="C4022" t="s">
        <v>42</v>
      </c>
      <c r="D4022" s="1" t="s">
        <v>7546</v>
      </c>
    </row>
    <row r="4023" spans="1:4" x14ac:dyDescent="0.25">
      <c r="A4023" t="s">
        <v>0</v>
      </c>
      <c r="B4023" t="s">
        <v>297</v>
      </c>
      <c r="C4023" t="s">
        <v>42</v>
      </c>
      <c r="D4023" s="1" t="s">
        <v>7574</v>
      </c>
    </row>
    <row r="4024" spans="1:4" x14ac:dyDescent="0.25">
      <c r="A4024" t="s">
        <v>0</v>
      </c>
      <c r="B4024" t="s">
        <v>474</v>
      </c>
      <c r="C4024" t="s">
        <v>42</v>
      </c>
      <c r="D4024" s="1" t="s">
        <v>7609</v>
      </c>
    </row>
    <row r="4025" spans="1:4" x14ac:dyDescent="0.25">
      <c r="A4025" t="s">
        <v>0</v>
      </c>
      <c r="B4025" t="s">
        <v>282</v>
      </c>
      <c r="C4025" t="s">
        <v>42</v>
      </c>
      <c r="D4025" s="1" t="s">
        <v>7649</v>
      </c>
    </row>
    <row r="4026" spans="1:4" x14ac:dyDescent="0.25">
      <c r="A4026" t="s">
        <v>0</v>
      </c>
      <c r="B4026" t="s">
        <v>240</v>
      </c>
      <c r="C4026" t="s">
        <v>42</v>
      </c>
      <c r="D4026" s="1" t="s">
        <v>8007</v>
      </c>
    </row>
    <row r="4027" spans="1:4" x14ac:dyDescent="0.25">
      <c r="A4027" t="s">
        <v>0</v>
      </c>
      <c r="B4027" t="s">
        <v>259</v>
      </c>
      <c r="C4027" t="s">
        <v>42</v>
      </c>
      <c r="D4027" s="1" t="s">
        <v>8050</v>
      </c>
    </row>
    <row r="4028" spans="1:4" x14ac:dyDescent="0.25">
      <c r="A4028" t="s">
        <v>0</v>
      </c>
      <c r="B4028" t="s">
        <v>8069</v>
      </c>
      <c r="C4028" t="s">
        <v>42</v>
      </c>
      <c r="D4028" s="1" t="s">
        <v>7497</v>
      </c>
    </row>
    <row r="4029" spans="1:4" x14ac:dyDescent="0.25">
      <c r="A4029" t="s">
        <v>0</v>
      </c>
      <c r="B4029" t="s">
        <v>283</v>
      </c>
      <c r="C4029" t="s">
        <v>42</v>
      </c>
      <c r="D4029" s="1" t="s">
        <v>8100</v>
      </c>
    </row>
    <row r="4030" spans="1:4" x14ac:dyDescent="0.25">
      <c r="A4030" t="s">
        <v>0</v>
      </c>
      <c r="B4030" t="s">
        <v>284</v>
      </c>
      <c r="C4030" t="s">
        <v>42</v>
      </c>
      <c r="D4030" s="1" t="s">
        <v>8134</v>
      </c>
    </row>
    <row r="4031" spans="1:4" x14ac:dyDescent="0.25">
      <c r="A4031" t="s">
        <v>0</v>
      </c>
      <c r="B4031" t="s">
        <v>230</v>
      </c>
      <c r="C4031" t="s">
        <v>42</v>
      </c>
      <c r="D4031" s="1" t="s">
        <v>7797</v>
      </c>
    </row>
    <row r="4032" spans="1:4" x14ac:dyDescent="0.25">
      <c r="A4032" t="s">
        <v>0</v>
      </c>
      <c r="B4032" t="s">
        <v>281</v>
      </c>
      <c r="C4032" t="s">
        <v>42</v>
      </c>
      <c r="D4032" s="1" t="s">
        <v>7830</v>
      </c>
    </row>
    <row r="4033" spans="1:4" x14ac:dyDescent="0.25">
      <c r="A4033" t="s">
        <v>0</v>
      </c>
      <c r="B4033" t="s">
        <v>257</v>
      </c>
      <c r="C4033" t="s">
        <v>42</v>
      </c>
      <c r="D4033" s="1" t="s">
        <v>6258</v>
      </c>
    </row>
    <row r="4034" spans="1:4" x14ac:dyDescent="0.25">
      <c r="A4034" t="s">
        <v>0</v>
      </c>
      <c r="B4034" t="s">
        <v>260</v>
      </c>
      <c r="C4034" t="s">
        <v>42</v>
      </c>
      <c r="D4034" s="1" t="s">
        <v>7850</v>
      </c>
    </row>
    <row r="4035" spans="1:4" x14ac:dyDescent="0.25">
      <c r="A4035" t="s">
        <v>0</v>
      </c>
      <c r="B4035" t="s">
        <v>211</v>
      </c>
      <c r="C4035" t="s">
        <v>42</v>
      </c>
      <c r="D4035" s="1" t="s">
        <v>7880</v>
      </c>
    </row>
    <row r="4036" spans="1:4" x14ac:dyDescent="0.25">
      <c r="A4036" t="s">
        <v>0</v>
      </c>
      <c r="B4036" t="s">
        <v>193</v>
      </c>
      <c r="C4036" t="s">
        <v>42</v>
      </c>
      <c r="D4036" s="1" t="s">
        <v>8240</v>
      </c>
    </row>
    <row r="4037" spans="1:4" x14ac:dyDescent="0.25">
      <c r="A4037" t="s">
        <v>0</v>
      </c>
      <c r="B4037" t="s">
        <v>250</v>
      </c>
      <c r="C4037" t="s">
        <v>42</v>
      </c>
      <c r="D4037" s="1" t="s">
        <v>8262</v>
      </c>
    </row>
    <row r="4038" spans="1:4" x14ac:dyDescent="0.25">
      <c r="A4038" t="s">
        <v>0</v>
      </c>
      <c r="B4038" t="s">
        <v>252</v>
      </c>
      <c r="C4038" t="s">
        <v>42</v>
      </c>
      <c r="D4038" s="1" t="s">
        <v>8277</v>
      </c>
    </row>
    <row r="4039" spans="1:4" x14ac:dyDescent="0.25">
      <c r="A4039" t="s">
        <v>0</v>
      </c>
      <c r="B4039" t="s">
        <v>275</v>
      </c>
      <c r="C4039" t="s">
        <v>42</v>
      </c>
      <c r="D4039" s="1" t="s">
        <v>8313</v>
      </c>
    </row>
    <row r="4040" spans="1:4" x14ac:dyDescent="0.25">
      <c r="A4040" t="s">
        <v>0</v>
      </c>
      <c r="B4040" t="s">
        <v>274</v>
      </c>
      <c r="C4040" t="s">
        <v>42</v>
      </c>
      <c r="D4040" s="1" t="s">
        <v>8343</v>
      </c>
    </row>
    <row r="4041" spans="1:4" x14ac:dyDescent="0.25">
      <c r="A4041" t="s">
        <v>0</v>
      </c>
      <c r="B4041" t="s">
        <v>175</v>
      </c>
      <c r="C4041" t="s">
        <v>42</v>
      </c>
      <c r="D4041" s="1" t="s">
        <v>6946</v>
      </c>
    </row>
    <row r="4042" spans="1:4" x14ac:dyDescent="0.25">
      <c r="A4042" t="s">
        <v>0</v>
      </c>
      <c r="B4042" t="s">
        <v>160</v>
      </c>
      <c r="C4042" t="s">
        <v>42</v>
      </c>
      <c r="D4042" s="1" t="s">
        <v>6765</v>
      </c>
    </row>
    <row r="4043" spans="1:4" x14ac:dyDescent="0.25">
      <c r="A4043" t="s">
        <v>0</v>
      </c>
      <c r="B4043" t="s">
        <v>6965</v>
      </c>
      <c r="C4043" t="s">
        <v>42</v>
      </c>
      <c r="D4043" s="1" t="s">
        <v>6991</v>
      </c>
    </row>
    <row r="4044" spans="1:4" x14ac:dyDescent="0.25">
      <c r="A4044" t="s">
        <v>0</v>
      </c>
      <c r="B4044" t="s">
        <v>174</v>
      </c>
      <c r="C4044" t="s">
        <v>42</v>
      </c>
      <c r="D4044" s="1" t="s">
        <v>6866</v>
      </c>
    </row>
    <row r="4045" spans="1:4" x14ac:dyDescent="0.25">
      <c r="A4045" t="s">
        <v>0</v>
      </c>
      <c r="B4045" t="s">
        <v>217</v>
      </c>
      <c r="C4045" t="s">
        <v>42</v>
      </c>
      <c r="D4045" s="1" t="s">
        <v>7041</v>
      </c>
    </row>
    <row r="4046" spans="1:4" x14ac:dyDescent="0.25">
      <c r="A4046" t="s">
        <v>0</v>
      </c>
      <c r="B4046" t="s">
        <v>191</v>
      </c>
      <c r="C4046" t="s">
        <v>42</v>
      </c>
      <c r="D4046" s="1" t="s">
        <v>6564</v>
      </c>
    </row>
    <row r="4047" spans="1:4" x14ac:dyDescent="0.25">
      <c r="A4047" t="s">
        <v>0</v>
      </c>
      <c r="B4047" t="s">
        <v>186</v>
      </c>
      <c r="C4047" t="s">
        <v>42</v>
      </c>
      <c r="D4047" s="1" t="s">
        <v>7091</v>
      </c>
    </row>
    <row r="4048" spans="1:4" x14ac:dyDescent="0.25">
      <c r="A4048" t="s">
        <v>0</v>
      </c>
      <c r="B4048" t="s">
        <v>166</v>
      </c>
      <c r="C4048" t="s">
        <v>42</v>
      </c>
      <c r="D4048" s="1" t="s">
        <v>5994</v>
      </c>
    </row>
    <row r="4049" spans="1:4" x14ac:dyDescent="0.25">
      <c r="A4049" t="s">
        <v>0</v>
      </c>
      <c r="B4049" t="s">
        <v>184</v>
      </c>
      <c r="C4049" t="s">
        <v>42</v>
      </c>
      <c r="D4049" s="1" t="s">
        <v>8608</v>
      </c>
    </row>
    <row r="4050" spans="1:4" x14ac:dyDescent="0.25">
      <c r="A4050" t="s">
        <v>0</v>
      </c>
      <c r="B4050" t="s">
        <v>157</v>
      </c>
      <c r="C4050" t="s">
        <v>42</v>
      </c>
      <c r="D4050" s="1" t="s">
        <v>7694</v>
      </c>
    </row>
    <row r="4051" spans="1:4" x14ac:dyDescent="0.25">
      <c r="A4051" t="s">
        <v>0</v>
      </c>
      <c r="B4051" t="s">
        <v>190</v>
      </c>
      <c r="C4051" t="s">
        <v>42</v>
      </c>
      <c r="D4051" s="1" t="s">
        <v>7715</v>
      </c>
    </row>
    <row r="4052" spans="1:4" x14ac:dyDescent="0.25">
      <c r="A4052" t="s">
        <v>0</v>
      </c>
      <c r="B4052" t="s">
        <v>178</v>
      </c>
      <c r="C4052" t="s">
        <v>42</v>
      </c>
      <c r="D4052" s="1" t="s">
        <v>8386</v>
      </c>
    </row>
    <row r="4053" spans="1:4" x14ac:dyDescent="0.25">
      <c r="A4053" t="s">
        <v>0</v>
      </c>
      <c r="B4053" t="s">
        <v>237</v>
      </c>
      <c r="C4053" t="s">
        <v>42</v>
      </c>
      <c r="D4053" s="1" t="s">
        <v>7176</v>
      </c>
    </row>
    <row r="4054" spans="1:4" x14ac:dyDescent="0.25">
      <c r="A4054" t="s">
        <v>0</v>
      </c>
      <c r="B4054" t="s">
        <v>8896</v>
      </c>
      <c r="C4054" t="s">
        <v>42</v>
      </c>
      <c r="D4054" s="1" t="s">
        <v>8932</v>
      </c>
    </row>
    <row r="4055" spans="1:4" x14ac:dyDescent="0.25">
      <c r="A4055" t="s">
        <v>0</v>
      </c>
      <c r="B4055" t="s">
        <v>212</v>
      </c>
      <c r="C4055" t="s">
        <v>42</v>
      </c>
      <c r="D4055" s="1" t="s">
        <v>6006</v>
      </c>
    </row>
    <row r="4056" spans="1:4" x14ac:dyDescent="0.25">
      <c r="A4056" t="s">
        <v>0</v>
      </c>
      <c r="B4056" t="s">
        <v>227</v>
      </c>
      <c r="C4056" t="s">
        <v>42</v>
      </c>
      <c r="D4056" s="1" t="s">
        <v>5609</v>
      </c>
    </row>
    <row r="4057" spans="1:4" x14ac:dyDescent="0.25">
      <c r="A4057" t="s">
        <v>0</v>
      </c>
      <c r="B4057" t="s">
        <v>205</v>
      </c>
      <c r="C4057" t="s">
        <v>42</v>
      </c>
      <c r="D4057" s="1" t="s">
        <v>6197</v>
      </c>
    </row>
    <row r="4058" spans="1:4" x14ac:dyDescent="0.25">
      <c r="A4058" t="s">
        <v>0</v>
      </c>
      <c r="B4058" t="s">
        <v>215</v>
      </c>
      <c r="C4058" t="s">
        <v>42</v>
      </c>
      <c r="D4058" s="1" t="s">
        <v>7383</v>
      </c>
    </row>
    <row r="4059" spans="1:4" x14ac:dyDescent="0.25">
      <c r="A4059" t="s">
        <v>0</v>
      </c>
      <c r="B4059" t="s">
        <v>293</v>
      </c>
      <c r="C4059" t="s">
        <v>42</v>
      </c>
      <c r="D4059" s="1" t="s">
        <v>8169</v>
      </c>
    </row>
    <row r="4060" spans="1:4" x14ac:dyDescent="0.25">
      <c r="A4060" t="s">
        <v>0</v>
      </c>
      <c r="B4060" t="s">
        <v>8555</v>
      </c>
      <c r="C4060" t="s">
        <v>42</v>
      </c>
      <c r="D4060" s="1" t="s">
        <v>8569</v>
      </c>
    </row>
    <row r="4061" spans="1:4" x14ac:dyDescent="0.25">
      <c r="A4061" t="s">
        <v>0</v>
      </c>
      <c r="B4061" t="s">
        <v>218</v>
      </c>
      <c r="C4061" t="s">
        <v>42</v>
      </c>
      <c r="D4061" s="1" t="s">
        <v>7134</v>
      </c>
    </row>
    <row r="4062" spans="1:4" x14ac:dyDescent="0.25">
      <c r="A4062" t="s">
        <v>0</v>
      </c>
      <c r="B4062" t="s">
        <v>216</v>
      </c>
      <c r="C4062" t="s">
        <v>42</v>
      </c>
      <c r="D4062" s="1" t="s">
        <v>8827</v>
      </c>
    </row>
    <row r="4063" spans="1:4" x14ac:dyDescent="0.25">
      <c r="A4063" t="s">
        <v>0</v>
      </c>
      <c r="B4063" t="s">
        <v>230</v>
      </c>
      <c r="C4063" t="s">
        <v>3972</v>
      </c>
      <c r="D4063" s="1" t="s">
        <v>7789</v>
      </c>
    </row>
    <row r="4064" spans="1:4" x14ac:dyDescent="0.25">
      <c r="A4064" t="s">
        <v>0</v>
      </c>
      <c r="B4064" t="s">
        <v>256</v>
      </c>
      <c r="C4064" t="s">
        <v>3972</v>
      </c>
      <c r="D4064" s="1" t="s">
        <v>7747</v>
      </c>
    </row>
    <row r="4065" spans="1:4" x14ac:dyDescent="0.25">
      <c r="A4065" t="s">
        <v>0</v>
      </c>
      <c r="B4065" t="s">
        <v>211</v>
      </c>
      <c r="C4065" t="s">
        <v>3972</v>
      </c>
      <c r="D4065" s="1" t="s">
        <v>7873</v>
      </c>
    </row>
    <row r="4066" spans="1:4" x14ac:dyDescent="0.25">
      <c r="A4066" t="s">
        <v>0</v>
      </c>
      <c r="B4066" t="s">
        <v>281</v>
      </c>
      <c r="C4066" t="s">
        <v>3972</v>
      </c>
      <c r="D4066" s="1" t="s">
        <v>7825</v>
      </c>
    </row>
    <row r="4067" spans="1:4" x14ac:dyDescent="0.25">
      <c r="A4067" t="s">
        <v>0</v>
      </c>
      <c r="B4067" t="s">
        <v>291</v>
      </c>
      <c r="C4067" t="s">
        <v>3972</v>
      </c>
      <c r="D4067" s="1" t="s">
        <v>7360</v>
      </c>
    </row>
    <row r="4068" spans="1:4" x14ac:dyDescent="0.25">
      <c r="A4068" t="s">
        <v>0</v>
      </c>
      <c r="B4068" t="s">
        <v>249</v>
      </c>
      <c r="C4068" t="s">
        <v>3972</v>
      </c>
      <c r="D4068" s="1" t="s">
        <v>7216</v>
      </c>
    </row>
    <row r="4069" spans="1:4" x14ac:dyDescent="0.25">
      <c r="A4069" t="s">
        <v>0</v>
      </c>
      <c r="B4069" t="s">
        <v>295</v>
      </c>
      <c r="C4069" t="s">
        <v>3972</v>
      </c>
      <c r="D4069" s="1" t="s">
        <v>7313</v>
      </c>
    </row>
    <row r="4070" spans="1:4" x14ac:dyDescent="0.25">
      <c r="A4070" t="s">
        <v>0</v>
      </c>
      <c r="B4070" t="s">
        <v>204</v>
      </c>
      <c r="C4070" t="s">
        <v>3972</v>
      </c>
      <c r="D4070" s="1" t="s">
        <v>7266</v>
      </c>
    </row>
    <row r="4071" spans="1:4" x14ac:dyDescent="0.25">
      <c r="A4071" t="s">
        <v>0</v>
      </c>
      <c r="B4071" t="s">
        <v>215</v>
      </c>
      <c r="C4071" t="s">
        <v>3972</v>
      </c>
      <c r="D4071" s="1" t="s">
        <v>7380</v>
      </c>
    </row>
    <row r="4072" spans="1:4" x14ac:dyDescent="0.25">
      <c r="A4072" t="s">
        <v>0</v>
      </c>
      <c r="B4072" t="s">
        <v>7404</v>
      </c>
      <c r="C4072" t="s">
        <v>3972</v>
      </c>
      <c r="D4072" s="1" t="s">
        <v>7430</v>
      </c>
    </row>
    <row r="4073" spans="1:4" x14ac:dyDescent="0.25">
      <c r="A4073" t="s">
        <v>0</v>
      </c>
      <c r="B4073" t="s">
        <v>8069</v>
      </c>
      <c r="C4073" t="s">
        <v>3972</v>
      </c>
      <c r="D4073" s="1" t="s">
        <v>7487</v>
      </c>
    </row>
    <row r="4074" spans="1:4" x14ac:dyDescent="0.25">
      <c r="A4074" t="s">
        <v>0</v>
      </c>
      <c r="B4074" t="s">
        <v>283</v>
      </c>
      <c r="C4074" t="s">
        <v>3972</v>
      </c>
      <c r="D4074" s="1" t="s">
        <v>8095</v>
      </c>
    </row>
    <row r="4075" spans="1:4" x14ac:dyDescent="0.25">
      <c r="A4075" t="s">
        <v>0</v>
      </c>
      <c r="B4075" t="s">
        <v>240</v>
      </c>
      <c r="C4075" t="s">
        <v>3972</v>
      </c>
      <c r="D4075" s="1" t="s">
        <v>8001</v>
      </c>
    </row>
    <row r="4076" spans="1:4" x14ac:dyDescent="0.25">
      <c r="A4076" t="s">
        <v>0</v>
      </c>
      <c r="B4076" t="s">
        <v>259</v>
      </c>
      <c r="C4076" t="s">
        <v>3972</v>
      </c>
      <c r="D4076" s="1" t="s">
        <v>8043</v>
      </c>
    </row>
    <row r="4077" spans="1:4" x14ac:dyDescent="0.25">
      <c r="A4077" t="s">
        <v>0</v>
      </c>
      <c r="B4077" t="s">
        <v>293</v>
      </c>
      <c r="C4077" t="s">
        <v>3972</v>
      </c>
      <c r="D4077" s="1" t="s">
        <v>8165</v>
      </c>
    </row>
    <row r="4078" spans="1:4" x14ac:dyDescent="0.25">
      <c r="A4078" t="s">
        <v>0</v>
      </c>
      <c r="B4078" t="s">
        <v>284</v>
      </c>
      <c r="C4078" t="s">
        <v>3972</v>
      </c>
      <c r="D4078" s="1" t="s">
        <v>8126</v>
      </c>
    </row>
    <row r="4079" spans="1:4" x14ac:dyDescent="0.25">
      <c r="A4079" t="s">
        <v>0</v>
      </c>
      <c r="B4079" t="s">
        <v>372</v>
      </c>
      <c r="C4079" t="s">
        <v>3972</v>
      </c>
      <c r="D4079" s="1" t="s">
        <v>8179</v>
      </c>
    </row>
    <row r="4080" spans="1:4" x14ac:dyDescent="0.25">
      <c r="A4080" t="s">
        <v>0</v>
      </c>
      <c r="B4080" t="s">
        <v>182</v>
      </c>
      <c r="C4080" t="s">
        <v>3972</v>
      </c>
      <c r="D4080" s="1" t="s">
        <v>6087</v>
      </c>
    </row>
    <row r="4081" spans="1:4" x14ac:dyDescent="0.25">
      <c r="A4081" t="s">
        <v>0</v>
      </c>
      <c r="B4081" t="s">
        <v>210</v>
      </c>
      <c r="C4081" t="s">
        <v>3972</v>
      </c>
      <c r="D4081" s="1" t="s">
        <v>9096</v>
      </c>
    </row>
    <row r="4082" spans="1:4" x14ac:dyDescent="0.25">
      <c r="A4082" t="s">
        <v>0</v>
      </c>
      <c r="B4082" t="s">
        <v>188</v>
      </c>
      <c r="C4082" t="s">
        <v>271</v>
      </c>
      <c r="D4082" s="1" t="s">
        <v>8711</v>
      </c>
    </row>
    <row r="4083" spans="1:4" x14ac:dyDescent="0.25">
      <c r="A4083" t="s">
        <v>0</v>
      </c>
      <c r="B4083" t="s">
        <v>262</v>
      </c>
      <c r="C4083" t="s">
        <v>3972</v>
      </c>
      <c r="D4083" s="1" t="s">
        <v>9068</v>
      </c>
    </row>
    <row r="4084" spans="1:4" x14ac:dyDescent="0.25">
      <c r="A4084" t="s">
        <v>0</v>
      </c>
      <c r="B4084" t="s">
        <v>246</v>
      </c>
      <c r="C4084" t="s">
        <v>3972</v>
      </c>
      <c r="D4084" s="1" t="s">
        <v>5790</v>
      </c>
    </row>
    <row r="4085" spans="1:4" x14ac:dyDescent="0.25">
      <c r="A4085" t="s">
        <v>0</v>
      </c>
      <c r="B4085" t="s">
        <v>194</v>
      </c>
      <c r="C4085" t="s">
        <v>3972</v>
      </c>
      <c r="D4085" s="1" t="s">
        <v>5900</v>
      </c>
    </row>
    <row r="4086" spans="1:4" x14ac:dyDescent="0.25">
      <c r="A4086" t="s">
        <v>0</v>
      </c>
      <c r="B4086" t="s">
        <v>241</v>
      </c>
      <c r="C4086" t="s">
        <v>3972</v>
      </c>
      <c r="D4086" s="1" t="s">
        <v>5820</v>
      </c>
    </row>
    <row r="4087" spans="1:4" x14ac:dyDescent="0.25">
      <c r="A4087" t="s">
        <v>0</v>
      </c>
      <c r="B4087" t="s">
        <v>212</v>
      </c>
      <c r="C4087" t="s">
        <v>3972</v>
      </c>
      <c r="D4087" s="1" t="s">
        <v>5958</v>
      </c>
    </row>
    <row r="4088" spans="1:4" x14ac:dyDescent="0.25">
      <c r="A4088" t="s">
        <v>0</v>
      </c>
      <c r="B4088" t="s">
        <v>238</v>
      </c>
      <c r="C4088" t="s">
        <v>3972</v>
      </c>
      <c r="D4088" s="1" t="s">
        <v>5878</v>
      </c>
    </row>
    <row r="4089" spans="1:4" x14ac:dyDescent="0.25">
      <c r="A4089" t="s">
        <v>0</v>
      </c>
      <c r="B4089" t="s">
        <v>229</v>
      </c>
      <c r="C4089" t="s">
        <v>3972</v>
      </c>
      <c r="D4089" s="1" t="s">
        <v>5753</v>
      </c>
    </row>
    <row r="4090" spans="1:4" x14ac:dyDescent="0.25">
      <c r="A4090" t="s">
        <v>0</v>
      </c>
      <c r="B4090" t="s">
        <v>282</v>
      </c>
      <c r="C4090" t="s">
        <v>3969</v>
      </c>
      <c r="D4090" s="1" t="s">
        <v>7627</v>
      </c>
    </row>
    <row r="4091" spans="1:4" x14ac:dyDescent="0.25">
      <c r="A4091" t="s">
        <v>0</v>
      </c>
      <c r="B4091" t="s">
        <v>197</v>
      </c>
      <c r="C4091" t="s">
        <v>3969</v>
      </c>
      <c r="D4091" s="1" t="s">
        <v>7526</v>
      </c>
    </row>
    <row r="4092" spans="1:4" x14ac:dyDescent="0.25">
      <c r="A4092" t="s">
        <v>0</v>
      </c>
      <c r="B4092" t="s">
        <v>474</v>
      </c>
      <c r="C4092" t="s">
        <v>3969</v>
      </c>
      <c r="D4092" s="1" t="s">
        <v>7583</v>
      </c>
    </row>
    <row r="4093" spans="1:4" x14ac:dyDescent="0.25">
      <c r="A4093" t="s">
        <v>0</v>
      </c>
      <c r="B4093" t="s">
        <v>282</v>
      </c>
      <c r="C4093" t="s">
        <v>3972</v>
      </c>
      <c r="D4093" s="1" t="s">
        <v>7644</v>
      </c>
    </row>
    <row r="4094" spans="1:4" x14ac:dyDescent="0.25">
      <c r="A4094" t="s">
        <v>0</v>
      </c>
      <c r="B4094" t="s">
        <v>197</v>
      </c>
      <c r="C4094" t="s">
        <v>3972</v>
      </c>
      <c r="D4094" s="1" t="s">
        <v>7541</v>
      </c>
    </row>
    <row r="4095" spans="1:4" x14ac:dyDescent="0.25">
      <c r="A4095" t="s">
        <v>0</v>
      </c>
      <c r="B4095" t="s">
        <v>474</v>
      </c>
      <c r="C4095" t="s">
        <v>3972</v>
      </c>
      <c r="D4095" s="1" t="s">
        <v>7602</v>
      </c>
    </row>
    <row r="4096" spans="1:4" x14ac:dyDescent="0.25">
      <c r="A4096" t="s">
        <v>0</v>
      </c>
      <c r="B4096" t="s">
        <v>297</v>
      </c>
      <c r="C4096" t="s">
        <v>3972</v>
      </c>
      <c r="D4096" s="1" t="s">
        <v>7570</v>
      </c>
    </row>
    <row r="4097" spans="1:4" x14ac:dyDescent="0.25">
      <c r="A4097" t="s">
        <v>0</v>
      </c>
      <c r="B4097" t="s">
        <v>219</v>
      </c>
      <c r="C4097" t="s">
        <v>3972</v>
      </c>
      <c r="D4097" s="1" t="s">
        <v>8194</v>
      </c>
    </row>
    <row r="4098" spans="1:4" x14ac:dyDescent="0.25">
      <c r="A4098" t="s">
        <v>0</v>
      </c>
      <c r="B4098" t="s">
        <v>296</v>
      </c>
      <c r="C4098" t="s">
        <v>3972</v>
      </c>
      <c r="D4098" s="1" t="s">
        <v>9024</v>
      </c>
    </row>
    <row r="4099" spans="1:4" x14ac:dyDescent="0.25">
      <c r="A4099" t="s">
        <v>0</v>
      </c>
      <c r="B4099" t="s">
        <v>171</v>
      </c>
      <c r="C4099" t="s">
        <v>3969</v>
      </c>
      <c r="D4099" s="1" t="s">
        <v>6588</v>
      </c>
    </row>
    <row r="4100" spans="1:4" x14ac:dyDescent="0.25">
      <c r="A4100" t="s">
        <v>0</v>
      </c>
      <c r="B4100" t="s">
        <v>169</v>
      </c>
      <c r="C4100" t="s">
        <v>3969</v>
      </c>
      <c r="D4100" s="1" t="s">
        <v>6654</v>
      </c>
    </row>
    <row r="4101" spans="1:4" x14ac:dyDescent="0.25">
      <c r="A4101" t="s">
        <v>0</v>
      </c>
      <c r="B4101" t="s">
        <v>169</v>
      </c>
      <c r="C4101" t="s">
        <v>3972</v>
      </c>
      <c r="D4101" s="1" t="s">
        <v>6687</v>
      </c>
    </row>
    <row r="4102" spans="1:4" x14ac:dyDescent="0.25">
      <c r="A4102" t="s">
        <v>0</v>
      </c>
      <c r="B4102" t="s">
        <v>218</v>
      </c>
      <c r="C4102" t="s">
        <v>3972</v>
      </c>
      <c r="D4102" s="1" t="s">
        <v>7128</v>
      </c>
    </row>
    <row r="4103" spans="1:4" x14ac:dyDescent="0.25">
      <c r="A4103" t="s">
        <v>0</v>
      </c>
      <c r="B4103" t="s">
        <v>216</v>
      </c>
      <c r="C4103" t="s">
        <v>286</v>
      </c>
      <c r="D4103" s="1" t="s">
        <v>8835</v>
      </c>
    </row>
    <row r="4104" spans="1:4" x14ac:dyDescent="0.25">
      <c r="A4104" t="s">
        <v>0</v>
      </c>
      <c r="B4104" t="s">
        <v>206</v>
      </c>
      <c r="C4104" t="s">
        <v>286</v>
      </c>
      <c r="D4104" s="1" t="s">
        <v>8797</v>
      </c>
    </row>
    <row r="4105" spans="1:4" x14ac:dyDescent="0.25">
      <c r="A4105" t="s">
        <v>0</v>
      </c>
      <c r="B4105" t="s">
        <v>205</v>
      </c>
      <c r="C4105" t="s">
        <v>286</v>
      </c>
      <c r="D4105" s="1" t="s">
        <v>6205</v>
      </c>
    </row>
    <row r="4106" spans="1:4" x14ac:dyDescent="0.25">
      <c r="A4106" t="s">
        <v>0</v>
      </c>
      <c r="B4106" t="s">
        <v>219</v>
      </c>
      <c r="C4106" t="s">
        <v>286</v>
      </c>
      <c r="D4106" s="1" t="s">
        <v>8207</v>
      </c>
    </row>
    <row r="4107" spans="1:4" x14ac:dyDescent="0.25">
      <c r="A4107" t="s">
        <v>0</v>
      </c>
      <c r="B4107" t="s">
        <v>201</v>
      </c>
      <c r="C4107" t="s">
        <v>286</v>
      </c>
      <c r="D4107" s="1" t="s">
        <v>8994</v>
      </c>
    </row>
    <row r="4108" spans="1:4" x14ac:dyDescent="0.25">
      <c r="A4108" t="s">
        <v>0</v>
      </c>
      <c r="B4108" t="s">
        <v>264</v>
      </c>
      <c r="C4108" t="s">
        <v>286</v>
      </c>
      <c r="D4108" s="1" t="s">
        <v>8461</v>
      </c>
    </row>
    <row r="4109" spans="1:4" x14ac:dyDescent="0.25">
      <c r="A4109" t="s">
        <v>0</v>
      </c>
      <c r="B4109" t="s">
        <v>8555</v>
      </c>
      <c r="C4109" t="s">
        <v>286</v>
      </c>
      <c r="D4109" s="1" t="s">
        <v>8574</v>
      </c>
    </row>
    <row r="4110" spans="1:4" x14ac:dyDescent="0.25">
      <c r="A4110" t="s">
        <v>0</v>
      </c>
      <c r="B4110" t="s">
        <v>204</v>
      </c>
      <c r="C4110" t="s">
        <v>286</v>
      </c>
      <c r="D4110" s="1" t="s">
        <v>7284</v>
      </c>
    </row>
    <row r="4111" spans="1:4" x14ac:dyDescent="0.25">
      <c r="A4111" t="s">
        <v>0</v>
      </c>
      <c r="B4111" t="s">
        <v>217</v>
      </c>
      <c r="C4111" t="s">
        <v>286</v>
      </c>
      <c r="D4111" s="1" t="s">
        <v>7055</v>
      </c>
    </row>
    <row r="4112" spans="1:4" x14ac:dyDescent="0.25">
      <c r="A4112" t="s">
        <v>0</v>
      </c>
      <c r="B4112" t="s">
        <v>191</v>
      </c>
      <c r="C4112" t="s">
        <v>286</v>
      </c>
      <c r="D4112" s="1" t="s">
        <v>6578</v>
      </c>
    </row>
    <row r="4113" spans="1:4" x14ac:dyDescent="0.25">
      <c r="A4113" t="s">
        <v>0</v>
      </c>
      <c r="B4113" t="s">
        <v>202</v>
      </c>
      <c r="C4113" t="s">
        <v>286</v>
      </c>
      <c r="D4113" s="1" t="s">
        <v>5648</v>
      </c>
    </row>
    <row r="4114" spans="1:4" x14ac:dyDescent="0.25">
      <c r="A4114" t="s">
        <v>0</v>
      </c>
      <c r="B4114" t="s">
        <v>169</v>
      </c>
      <c r="C4114" t="s">
        <v>286</v>
      </c>
      <c r="D4114" s="1" t="s">
        <v>6714</v>
      </c>
    </row>
    <row r="4115" spans="1:4" x14ac:dyDescent="0.25">
      <c r="A4115" t="s">
        <v>0</v>
      </c>
      <c r="B4115" t="s">
        <v>171</v>
      </c>
      <c r="C4115" t="s">
        <v>286</v>
      </c>
      <c r="D4115" s="1" t="s">
        <v>6644</v>
      </c>
    </row>
    <row r="4116" spans="1:4" x14ac:dyDescent="0.25">
      <c r="A4116" t="s">
        <v>0</v>
      </c>
      <c r="B4116" t="s">
        <v>291</v>
      </c>
      <c r="C4116" t="s">
        <v>286</v>
      </c>
      <c r="D4116" s="1" t="s">
        <v>7368</v>
      </c>
    </row>
    <row r="4117" spans="1:4" x14ac:dyDescent="0.25">
      <c r="A4117" t="s">
        <v>0</v>
      </c>
      <c r="B4117" t="s">
        <v>211</v>
      </c>
      <c r="C4117" t="s">
        <v>286</v>
      </c>
      <c r="D4117" s="1" t="s">
        <v>7892</v>
      </c>
    </row>
    <row r="4118" spans="1:4" x14ac:dyDescent="0.25">
      <c r="A4118" t="s">
        <v>0</v>
      </c>
      <c r="B4118" t="s">
        <v>197</v>
      </c>
      <c r="C4118" t="s">
        <v>286</v>
      </c>
      <c r="D4118" s="1" t="s">
        <v>7555</v>
      </c>
    </row>
    <row r="4119" spans="1:4" x14ac:dyDescent="0.25">
      <c r="A4119" t="s">
        <v>0</v>
      </c>
      <c r="B4119" t="s">
        <v>208</v>
      </c>
      <c r="C4119" t="s">
        <v>286</v>
      </c>
      <c r="D4119" s="1" t="s">
        <v>6333</v>
      </c>
    </row>
    <row r="4120" spans="1:4" x14ac:dyDescent="0.25">
      <c r="A4120" t="s">
        <v>0</v>
      </c>
      <c r="B4120" t="s">
        <v>284</v>
      </c>
      <c r="C4120" t="s">
        <v>286</v>
      </c>
      <c r="D4120" s="1" t="s">
        <v>8145</v>
      </c>
    </row>
    <row r="4121" spans="1:4" x14ac:dyDescent="0.25">
      <c r="A4121" t="s">
        <v>0</v>
      </c>
      <c r="B4121" t="s">
        <v>218</v>
      </c>
      <c r="C4121" t="s">
        <v>286</v>
      </c>
      <c r="D4121" s="1" t="s">
        <v>7144</v>
      </c>
    </row>
    <row r="4122" spans="1:4" x14ac:dyDescent="0.25">
      <c r="A4122" t="s">
        <v>0</v>
      </c>
      <c r="B4122" t="s">
        <v>185</v>
      </c>
      <c r="C4122" t="s">
        <v>302</v>
      </c>
      <c r="D4122" s="1" t="s">
        <v>8540</v>
      </c>
    </row>
    <row r="4123" spans="1:4" x14ac:dyDescent="0.25">
      <c r="A4123" t="s">
        <v>0</v>
      </c>
      <c r="B4123" t="s">
        <v>264</v>
      </c>
      <c r="C4123" t="s">
        <v>302</v>
      </c>
      <c r="D4123" s="1" t="s">
        <v>8454</v>
      </c>
    </row>
    <row r="4124" spans="1:4" x14ac:dyDescent="0.25">
      <c r="A4124" t="s">
        <v>0</v>
      </c>
      <c r="B4124" t="s">
        <v>203</v>
      </c>
      <c r="C4124" t="s">
        <v>302</v>
      </c>
      <c r="D4124" s="1" t="s">
        <v>8494</v>
      </c>
    </row>
    <row r="4125" spans="1:4" x14ac:dyDescent="0.25">
      <c r="A4125" t="s">
        <v>0</v>
      </c>
      <c r="B4125" t="s">
        <v>197</v>
      </c>
      <c r="C4125" t="s">
        <v>301</v>
      </c>
      <c r="D4125" s="1" t="s">
        <v>7542</v>
      </c>
    </row>
    <row r="4126" spans="1:4" x14ac:dyDescent="0.25">
      <c r="A4126" t="s">
        <v>0</v>
      </c>
      <c r="B4126" t="s">
        <v>2302</v>
      </c>
      <c r="C4126" t="s">
        <v>2</v>
      </c>
      <c r="D4126" s="1" t="s">
        <v>2303</v>
      </c>
    </row>
    <row r="4127" spans="1:4" x14ac:dyDescent="0.25">
      <c r="A4127" t="s">
        <v>0</v>
      </c>
      <c r="B4127" t="s">
        <v>1484</v>
      </c>
      <c r="C4127" t="s">
        <v>1460</v>
      </c>
      <c r="D4127" s="1" t="s">
        <v>4109</v>
      </c>
    </row>
    <row r="4128" spans="1:4" x14ac:dyDescent="0.25">
      <c r="A4128" t="s">
        <v>0</v>
      </c>
      <c r="B4128" t="s">
        <v>1450</v>
      </c>
      <c r="C4128" t="s">
        <v>2060</v>
      </c>
      <c r="D4128" s="1" t="s">
        <v>4103</v>
      </c>
    </row>
    <row r="4129" spans="1:4" x14ac:dyDescent="0.25">
      <c r="A4129" t="s">
        <v>0</v>
      </c>
      <c r="B4129" t="s">
        <v>5229</v>
      </c>
      <c r="C4129" t="s">
        <v>2060</v>
      </c>
      <c r="D4129" s="1" t="s">
        <v>5240</v>
      </c>
    </row>
    <row r="4130" spans="1:4" x14ac:dyDescent="0.25">
      <c r="A4130" t="s">
        <v>0</v>
      </c>
      <c r="B4130" t="s">
        <v>2794</v>
      </c>
      <c r="C4130" t="s">
        <v>3739</v>
      </c>
      <c r="D4130" s="1" t="s">
        <v>3741</v>
      </c>
    </row>
    <row r="4131" spans="1:4" x14ac:dyDescent="0.25">
      <c r="A4131" t="s">
        <v>0</v>
      </c>
      <c r="B4131" t="s">
        <v>230</v>
      </c>
      <c r="C4131" t="s">
        <v>301</v>
      </c>
      <c r="D4131" s="1" t="s">
        <v>7790</v>
      </c>
    </row>
    <row r="4132" spans="1:4" x14ac:dyDescent="0.25">
      <c r="A4132" t="s">
        <v>0</v>
      </c>
      <c r="B4132" t="s">
        <v>256</v>
      </c>
      <c r="C4132" t="s">
        <v>301</v>
      </c>
      <c r="D4132" s="1" t="s">
        <v>7748</v>
      </c>
    </row>
    <row r="4133" spans="1:4" x14ac:dyDescent="0.25">
      <c r="A4133" t="s">
        <v>0</v>
      </c>
      <c r="B4133" t="s">
        <v>257</v>
      </c>
      <c r="C4133" t="s">
        <v>301</v>
      </c>
      <c r="D4133" s="1" t="s">
        <v>6253</v>
      </c>
    </row>
    <row r="4134" spans="1:4" x14ac:dyDescent="0.25">
      <c r="A4134" t="s">
        <v>0</v>
      </c>
      <c r="B4134" t="s">
        <v>260</v>
      </c>
      <c r="C4134" t="s">
        <v>301</v>
      </c>
      <c r="D4134" s="1" t="s">
        <v>7848</v>
      </c>
    </row>
    <row r="4135" spans="1:4" x14ac:dyDescent="0.25">
      <c r="A4135" t="s">
        <v>0</v>
      </c>
      <c r="B4135" t="s">
        <v>281</v>
      </c>
      <c r="C4135" t="s">
        <v>301</v>
      </c>
      <c r="D4135" s="1" t="s">
        <v>7826</v>
      </c>
    </row>
    <row r="4136" spans="1:4" x14ac:dyDescent="0.25">
      <c r="A4136" t="s">
        <v>0</v>
      </c>
      <c r="B4136" t="s">
        <v>211</v>
      </c>
      <c r="C4136" t="s">
        <v>301</v>
      </c>
      <c r="D4136" s="1" t="s">
        <v>7874</v>
      </c>
    </row>
    <row r="4137" spans="1:4" x14ac:dyDescent="0.25">
      <c r="A4137" t="s">
        <v>0</v>
      </c>
      <c r="B4137" t="s">
        <v>2535</v>
      </c>
      <c r="C4137" t="s">
        <v>2</v>
      </c>
      <c r="D4137" s="1" t="s">
        <v>5053</v>
      </c>
    </row>
    <row r="4138" spans="1:4" x14ac:dyDescent="0.25">
      <c r="A4138" t="s">
        <v>0</v>
      </c>
      <c r="B4138" t="s">
        <v>1970</v>
      </c>
      <c r="C4138" t="s">
        <v>2</v>
      </c>
      <c r="D4138" s="1" t="s">
        <v>3877</v>
      </c>
    </row>
    <row r="4139" spans="1:4" x14ac:dyDescent="0.25">
      <c r="A4139" t="s">
        <v>0</v>
      </c>
      <c r="B4139" t="s">
        <v>1438</v>
      </c>
      <c r="C4139" t="s">
        <v>2060</v>
      </c>
      <c r="D4139" s="1" t="s">
        <v>4269</v>
      </c>
    </row>
    <row r="4140" spans="1:4" x14ac:dyDescent="0.25">
      <c r="A4140" t="s">
        <v>0</v>
      </c>
      <c r="B4140" t="s">
        <v>208</v>
      </c>
      <c r="C4140" t="s">
        <v>2</v>
      </c>
      <c r="D4140" s="1" t="s">
        <v>6307</v>
      </c>
    </row>
    <row r="4141" spans="1:4" x14ac:dyDescent="0.25">
      <c r="A4141" t="s">
        <v>0</v>
      </c>
      <c r="B4141" t="s">
        <v>1455</v>
      </c>
      <c r="C4141" t="s">
        <v>4064</v>
      </c>
      <c r="D4141" s="1" t="s">
        <v>4737</v>
      </c>
    </row>
    <row r="4142" spans="1:4" x14ac:dyDescent="0.25">
      <c r="A4142" t="s">
        <v>0</v>
      </c>
      <c r="B4142" t="s">
        <v>7404</v>
      </c>
      <c r="C4142" t="s">
        <v>301</v>
      </c>
      <c r="D4142" s="1" t="s">
        <v>7431</v>
      </c>
    </row>
    <row r="4143" spans="1:4" x14ac:dyDescent="0.25">
      <c r="A4143" t="s">
        <v>0</v>
      </c>
      <c r="B4143" t="s">
        <v>259</v>
      </c>
      <c r="C4143" t="s">
        <v>301</v>
      </c>
      <c r="D4143" s="1" t="s">
        <v>8044</v>
      </c>
    </row>
    <row r="4144" spans="1:4" x14ac:dyDescent="0.25">
      <c r="A4144" t="s">
        <v>0</v>
      </c>
      <c r="B4144" t="s">
        <v>284</v>
      </c>
      <c r="C4144" t="s">
        <v>301</v>
      </c>
      <c r="D4144" s="1" t="s">
        <v>8127</v>
      </c>
    </row>
    <row r="4145" spans="1:4" x14ac:dyDescent="0.25">
      <c r="A4145" t="s">
        <v>0</v>
      </c>
      <c r="B4145" t="s">
        <v>219</v>
      </c>
      <c r="C4145" t="s">
        <v>301</v>
      </c>
      <c r="D4145" s="1" t="s">
        <v>8195</v>
      </c>
    </row>
    <row r="4146" spans="1:4" x14ac:dyDescent="0.25">
      <c r="A4146" t="s">
        <v>0</v>
      </c>
      <c r="B4146" t="s">
        <v>240</v>
      </c>
      <c r="C4146" t="s">
        <v>301</v>
      </c>
      <c r="D4146" s="1" t="s">
        <v>8002</v>
      </c>
    </row>
    <row r="4147" spans="1:4" x14ac:dyDescent="0.25">
      <c r="A4147" t="s">
        <v>0</v>
      </c>
      <c r="B4147" t="s">
        <v>212</v>
      </c>
      <c r="C4147" t="s">
        <v>301</v>
      </c>
      <c r="D4147" s="1" t="s">
        <v>5959</v>
      </c>
    </row>
    <row r="4148" spans="1:4" x14ac:dyDescent="0.25">
      <c r="A4148" t="s">
        <v>0</v>
      </c>
      <c r="B4148" t="s">
        <v>205</v>
      </c>
      <c r="C4148" t="s">
        <v>2</v>
      </c>
      <c r="D4148" s="1" t="s">
        <v>6181</v>
      </c>
    </row>
    <row r="4149" spans="1:4" x14ac:dyDescent="0.25">
      <c r="A4149" t="s">
        <v>0</v>
      </c>
      <c r="B4149" t="s">
        <v>218</v>
      </c>
      <c r="C4149" t="s">
        <v>2</v>
      </c>
      <c r="D4149" s="1" t="s">
        <v>7121</v>
      </c>
    </row>
    <row r="4150" spans="1:4" x14ac:dyDescent="0.25">
      <c r="A4150" t="s">
        <v>0</v>
      </c>
      <c r="B4150" t="s">
        <v>216</v>
      </c>
      <c r="C4150" t="s">
        <v>2</v>
      </c>
      <c r="D4150" s="1" t="s">
        <v>8815</v>
      </c>
    </row>
    <row r="4151" spans="1:4" x14ac:dyDescent="0.25">
      <c r="A4151" t="s">
        <v>0</v>
      </c>
      <c r="B4151" t="s">
        <v>2116</v>
      </c>
      <c r="C4151" t="s">
        <v>2</v>
      </c>
      <c r="D4151" s="1" t="s">
        <v>2117</v>
      </c>
    </row>
    <row r="4152" spans="1:4" x14ac:dyDescent="0.25">
      <c r="A4152" t="s">
        <v>0</v>
      </c>
      <c r="B4152" t="s">
        <v>1459</v>
      </c>
      <c r="C4152" t="s">
        <v>1460</v>
      </c>
      <c r="D4152" s="1" t="s">
        <v>4550</v>
      </c>
    </row>
    <row r="4153" spans="1:4" x14ac:dyDescent="0.25">
      <c r="A4153" t="s">
        <v>0</v>
      </c>
      <c r="B4153" t="s">
        <v>2797</v>
      </c>
      <c r="C4153" t="s">
        <v>2</v>
      </c>
      <c r="D4153" s="1" t="s">
        <v>3693</v>
      </c>
    </row>
    <row r="4154" spans="1:4" x14ac:dyDescent="0.25">
      <c r="A4154" t="s">
        <v>0</v>
      </c>
      <c r="B4154" t="s">
        <v>3703</v>
      </c>
      <c r="C4154" t="s">
        <v>2</v>
      </c>
      <c r="D4154" s="1" t="s">
        <v>3705</v>
      </c>
    </row>
    <row r="4155" spans="1:4" x14ac:dyDescent="0.25">
      <c r="A4155" t="s">
        <v>0</v>
      </c>
      <c r="B4155" t="s">
        <v>1405</v>
      </c>
      <c r="C4155" t="s">
        <v>1460</v>
      </c>
      <c r="D4155" s="1" t="s">
        <v>4513</v>
      </c>
    </row>
    <row r="4156" spans="1:4" x14ac:dyDescent="0.25">
      <c r="A4156" t="s">
        <v>0</v>
      </c>
      <c r="B4156" t="s">
        <v>1461</v>
      </c>
      <c r="C4156" t="s">
        <v>1460</v>
      </c>
      <c r="D4156" s="1" t="s">
        <v>4647</v>
      </c>
    </row>
    <row r="4157" spans="1:4" x14ac:dyDescent="0.25">
      <c r="A4157" t="s">
        <v>0</v>
      </c>
      <c r="B4157" t="s">
        <v>1411</v>
      </c>
      <c r="C4157" t="s">
        <v>1460</v>
      </c>
      <c r="D4157" s="1" t="s">
        <v>4594</v>
      </c>
    </row>
    <row r="4158" spans="1:4" x14ac:dyDescent="0.25">
      <c r="A4158" t="s">
        <v>0</v>
      </c>
      <c r="B4158" t="s">
        <v>1446</v>
      </c>
      <c r="C4158" t="s">
        <v>1460</v>
      </c>
      <c r="D4158" s="1" t="s">
        <v>4187</v>
      </c>
    </row>
    <row r="4159" spans="1:4" x14ac:dyDescent="0.25">
      <c r="A4159" t="s">
        <v>0</v>
      </c>
      <c r="B4159" t="s">
        <v>2265</v>
      </c>
      <c r="C4159" t="s">
        <v>2</v>
      </c>
      <c r="D4159" s="1" t="s">
        <v>2266</v>
      </c>
    </row>
    <row r="4160" spans="1:4" x14ac:dyDescent="0.25">
      <c r="A4160" t="s">
        <v>0</v>
      </c>
      <c r="B4160" t="s">
        <v>1442</v>
      </c>
      <c r="C4160" t="s">
        <v>1460</v>
      </c>
      <c r="D4160" s="1" t="s">
        <v>4300</v>
      </c>
    </row>
    <row r="4161" spans="1:4" x14ac:dyDescent="0.25">
      <c r="A4161" t="s">
        <v>0</v>
      </c>
      <c r="B4161" t="s">
        <v>1443</v>
      </c>
      <c r="C4161" t="s">
        <v>1460</v>
      </c>
      <c r="D4161" s="1" t="s">
        <v>4224</v>
      </c>
    </row>
    <row r="4162" spans="1:4" x14ac:dyDescent="0.25">
      <c r="A4162" t="s">
        <v>0</v>
      </c>
      <c r="B4162" t="s">
        <v>1463</v>
      </c>
      <c r="C4162" t="s">
        <v>1460</v>
      </c>
      <c r="D4162" s="1" t="s">
        <v>4624</v>
      </c>
    </row>
    <row r="4163" spans="1:4" x14ac:dyDescent="0.25">
      <c r="A4163" t="s">
        <v>0</v>
      </c>
      <c r="B4163" t="s">
        <v>1412</v>
      </c>
      <c r="C4163" t="s">
        <v>1460</v>
      </c>
      <c r="D4163" s="1" t="s">
        <v>4798</v>
      </c>
    </row>
    <row r="4164" spans="1:4" x14ac:dyDescent="0.25">
      <c r="A4164" t="s">
        <v>0</v>
      </c>
      <c r="B4164" t="s">
        <v>1423</v>
      </c>
      <c r="C4164" t="s">
        <v>1460</v>
      </c>
      <c r="D4164" s="1" t="s">
        <v>4750</v>
      </c>
    </row>
    <row r="4165" spans="1:4" x14ac:dyDescent="0.25">
      <c r="A4165" t="s">
        <v>0</v>
      </c>
      <c r="B4165" t="s">
        <v>1425</v>
      </c>
      <c r="C4165" t="s">
        <v>1460</v>
      </c>
      <c r="D4165" s="1" t="s">
        <v>4845</v>
      </c>
    </row>
    <row r="4166" spans="1:4" x14ac:dyDescent="0.25">
      <c r="A4166" t="s">
        <v>0</v>
      </c>
      <c r="B4166" t="s">
        <v>1419</v>
      </c>
      <c r="C4166" t="s">
        <v>1460</v>
      </c>
      <c r="D4166" s="1" t="s">
        <v>4892</v>
      </c>
    </row>
    <row r="4167" spans="1:4" x14ac:dyDescent="0.25">
      <c r="A4167" t="s">
        <v>0</v>
      </c>
      <c r="B4167" t="s">
        <v>1490</v>
      </c>
      <c r="C4167" t="s">
        <v>1460</v>
      </c>
      <c r="D4167" s="1" t="s">
        <v>4677</v>
      </c>
    </row>
    <row r="4168" spans="1:4" x14ac:dyDescent="0.25">
      <c r="A4168" t="s">
        <v>0</v>
      </c>
      <c r="B4168" t="s">
        <v>1430</v>
      </c>
      <c r="C4168" t="s">
        <v>1460</v>
      </c>
      <c r="D4168" s="1" t="s">
        <v>4462</v>
      </c>
    </row>
    <row r="4169" spans="1:4" x14ac:dyDescent="0.25">
      <c r="A4169" t="s">
        <v>0</v>
      </c>
      <c r="B4169" t="s">
        <v>1441</v>
      </c>
      <c r="C4169" t="s">
        <v>1460</v>
      </c>
      <c r="D4169" s="1" t="s">
        <v>4388</v>
      </c>
    </row>
    <row r="4170" spans="1:4" x14ac:dyDescent="0.25">
      <c r="A4170" t="s">
        <v>0</v>
      </c>
      <c r="B4170" t="s">
        <v>1438</v>
      </c>
      <c r="C4170" t="s">
        <v>1460</v>
      </c>
      <c r="D4170" s="1" t="s">
        <v>4253</v>
      </c>
    </row>
    <row r="4171" spans="1:4" x14ac:dyDescent="0.25">
      <c r="A4171" t="s">
        <v>0</v>
      </c>
      <c r="B4171" t="s">
        <v>1444</v>
      </c>
      <c r="C4171" t="s">
        <v>1460</v>
      </c>
      <c r="D4171" s="1" t="s">
        <v>4281</v>
      </c>
    </row>
    <row r="4172" spans="1:4" x14ac:dyDescent="0.25">
      <c r="A4172" t="s">
        <v>0</v>
      </c>
      <c r="B4172" t="s">
        <v>1493</v>
      </c>
      <c r="C4172" t="s">
        <v>1460</v>
      </c>
      <c r="D4172" s="1" t="s">
        <v>4323</v>
      </c>
    </row>
    <row r="4173" spans="1:4" x14ac:dyDescent="0.25">
      <c r="A4173" t="s">
        <v>0</v>
      </c>
      <c r="B4173" t="s">
        <v>1440</v>
      </c>
      <c r="C4173" t="s">
        <v>1460</v>
      </c>
      <c r="D4173" s="1" t="s">
        <v>4340</v>
      </c>
    </row>
    <row r="4174" spans="1:4" x14ac:dyDescent="0.25">
      <c r="A4174" t="s">
        <v>0</v>
      </c>
      <c r="B4174" t="s">
        <v>1555</v>
      </c>
      <c r="C4174" t="s">
        <v>1460</v>
      </c>
      <c r="D4174" s="1" t="s">
        <v>4425</v>
      </c>
    </row>
    <row r="4175" spans="1:4" x14ac:dyDescent="0.25">
      <c r="A4175" t="s">
        <v>0</v>
      </c>
      <c r="B4175" t="s">
        <v>1468</v>
      </c>
      <c r="C4175" t="s">
        <v>1460</v>
      </c>
      <c r="D4175" s="1" t="s">
        <v>4020</v>
      </c>
    </row>
    <row r="4176" spans="1:4" x14ac:dyDescent="0.25">
      <c r="A4176" t="s">
        <v>0</v>
      </c>
      <c r="B4176" t="s">
        <v>1469</v>
      </c>
      <c r="C4176" t="s">
        <v>1460</v>
      </c>
      <c r="D4176" s="1" t="s">
        <v>4121</v>
      </c>
    </row>
    <row r="4177" spans="1:4" x14ac:dyDescent="0.25">
      <c r="A4177" t="s">
        <v>0</v>
      </c>
      <c r="B4177" t="s">
        <v>1447</v>
      </c>
      <c r="C4177" t="s">
        <v>1460</v>
      </c>
      <c r="D4177" s="1" t="s">
        <v>4154</v>
      </c>
    </row>
    <row r="4178" spans="1:4" x14ac:dyDescent="0.25">
      <c r="A4178" t="s">
        <v>0</v>
      </c>
      <c r="B4178" t="s">
        <v>1439</v>
      </c>
      <c r="C4178" t="s">
        <v>1460</v>
      </c>
      <c r="D4178" s="1" t="s">
        <v>4372</v>
      </c>
    </row>
    <row r="4179" spans="1:4" x14ac:dyDescent="0.25">
      <c r="A4179" t="s">
        <v>0</v>
      </c>
      <c r="B4179" t="s">
        <v>1491</v>
      </c>
      <c r="C4179" t="s">
        <v>1460</v>
      </c>
      <c r="D4179" s="1" t="s">
        <v>4704</v>
      </c>
    </row>
    <row r="4180" spans="1:4" x14ac:dyDescent="0.25">
      <c r="A4180" t="s">
        <v>0</v>
      </c>
      <c r="B4180" t="s">
        <v>1445</v>
      </c>
      <c r="C4180" t="s">
        <v>1460</v>
      </c>
      <c r="D4180" s="1" t="s">
        <v>4359</v>
      </c>
    </row>
    <row r="4181" spans="1:4" x14ac:dyDescent="0.25">
      <c r="A4181" t="s">
        <v>0</v>
      </c>
      <c r="B4181" t="s">
        <v>1475</v>
      </c>
      <c r="C4181" t="s">
        <v>1460</v>
      </c>
      <c r="D4181" s="1" t="s">
        <v>4204</v>
      </c>
    </row>
    <row r="4182" spans="1:4" x14ac:dyDescent="0.25">
      <c r="A4182" t="s">
        <v>0</v>
      </c>
      <c r="B4182" t="s">
        <v>1455</v>
      </c>
      <c r="C4182" t="s">
        <v>1460</v>
      </c>
      <c r="D4182" s="1" t="s">
        <v>4731</v>
      </c>
    </row>
    <row r="4183" spans="1:4" x14ac:dyDescent="0.25">
      <c r="A4183" t="s">
        <v>0</v>
      </c>
      <c r="B4183" t="s">
        <v>1467</v>
      </c>
      <c r="C4183" t="s">
        <v>1460</v>
      </c>
      <c r="D4183" s="1" t="s">
        <v>4272</v>
      </c>
    </row>
    <row r="4184" spans="1:4" x14ac:dyDescent="0.25">
      <c r="A4184" t="s">
        <v>0</v>
      </c>
      <c r="B4184" t="s">
        <v>182</v>
      </c>
      <c r="C4184" t="s">
        <v>2</v>
      </c>
      <c r="D4184" s="1" t="s">
        <v>6074</v>
      </c>
    </row>
    <row r="4185" spans="1:4" x14ac:dyDescent="0.25">
      <c r="A4185" t="s">
        <v>0</v>
      </c>
      <c r="B4185" t="s">
        <v>1496</v>
      </c>
      <c r="C4185" t="s">
        <v>2798</v>
      </c>
      <c r="D4185" s="1" t="s">
        <v>5034</v>
      </c>
    </row>
    <row r="4186" spans="1:4" x14ac:dyDescent="0.25">
      <c r="A4186" t="s">
        <v>0</v>
      </c>
      <c r="B4186" t="s">
        <v>125</v>
      </c>
      <c r="C4186" t="s">
        <v>3742</v>
      </c>
      <c r="D4186" s="1" t="s">
        <v>3989</v>
      </c>
    </row>
    <row r="4187" spans="1:4" x14ac:dyDescent="0.25">
      <c r="A4187" t="s">
        <v>0</v>
      </c>
      <c r="B4187" t="s">
        <v>124</v>
      </c>
      <c r="C4187" t="s">
        <v>2053</v>
      </c>
      <c r="D4187" s="1" t="s">
        <v>4009</v>
      </c>
    </row>
    <row r="4188" spans="1:4" x14ac:dyDescent="0.25">
      <c r="A4188" t="s">
        <v>0</v>
      </c>
      <c r="B4188" t="s">
        <v>186</v>
      </c>
      <c r="C4188" t="s">
        <v>286</v>
      </c>
      <c r="D4188" s="1" t="s">
        <v>7102</v>
      </c>
    </row>
    <row r="4189" spans="1:4" x14ac:dyDescent="0.25">
      <c r="A4189" t="s">
        <v>0</v>
      </c>
      <c r="B4189" t="s">
        <v>163</v>
      </c>
      <c r="C4189" t="s">
        <v>286</v>
      </c>
      <c r="D4189" s="1" t="s">
        <v>8887</v>
      </c>
    </row>
    <row r="4190" spans="1:4" x14ac:dyDescent="0.25">
      <c r="A4190" t="s">
        <v>0</v>
      </c>
      <c r="B4190" t="s">
        <v>8896</v>
      </c>
      <c r="C4190" t="s">
        <v>286</v>
      </c>
      <c r="D4190" s="1" t="s">
        <v>8946</v>
      </c>
    </row>
    <row r="4191" spans="1:4" x14ac:dyDescent="0.25">
      <c r="A4191" t="s">
        <v>0</v>
      </c>
      <c r="B4191" t="s">
        <v>185</v>
      </c>
      <c r="C4191" t="s">
        <v>301</v>
      </c>
      <c r="D4191" s="1" t="s">
        <v>8529</v>
      </c>
    </row>
    <row r="4192" spans="1:4" x14ac:dyDescent="0.25">
      <c r="A4192" t="s">
        <v>0</v>
      </c>
      <c r="B4192" t="s">
        <v>264</v>
      </c>
      <c r="C4192" t="s">
        <v>301</v>
      </c>
      <c r="D4192" s="1" t="s">
        <v>8443</v>
      </c>
    </row>
    <row r="4193" spans="1:4" x14ac:dyDescent="0.25">
      <c r="A4193" t="s">
        <v>0</v>
      </c>
      <c r="B4193" t="s">
        <v>203</v>
      </c>
      <c r="C4193" t="s">
        <v>301</v>
      </c>
      <c r="D4193" s="1" t="s">
        <v>8487</v>
      </c>
    </row>
    <row r="4194" spans="1:4" x14ac:dyDescent="0.25">
      <c r="A4194" t="s">
        <v>0</v>
      </c>
      <c r="B4194" t="s">
        <v>149</v>
      </c>
      <c r="C4194" t="s">
        <v>2060</v>
      </c>
      <c r="D4194" s="1" t="s">
        <v>6718</v>
      </c>
    </row>
    <row r="4195" spans="1:4" x14ac:dyDescent="0.25">
      <c r="A4195" t="s">
        <v>0</v>
      </c>
      <c r="B4195" t="s">
        <v>175</v>
      </c>
      <c r="C4195" t="s">
        <v>2060</v>
      </c>
      <c r="D4195" s="1" t="s">
        <v>6959</v>
      </c>
    </row>
    <row r="4196" spans="1:4" x14ac:dyDescent="0.25">
      <c r="A4196" t="s">
        <v>0</v>
      </c>
      <c r="B4196" t="s">
        <v>174</v>
      </c>
      <c r="C4196" t="s">
        <v>2060</v>
      </c>
      <c r="D4196" s="1" t="s">
        <v>6880</v>
      </c>
    </row>
    <row r="4197" spans="1:4" x14ac:dyDescent="0.25">
      <c r="A4197" t="s">
        <v>0</v>
      </c>
      <c r="B4197" t="s">
        <v>237</v>
      </c>
      <c r="C4197" t="s">
        <v>2060</v>
      </c>
      <c r="D4197" s="1" t="s">
        <v>7189</v>
      </c>
    </row>
    <row r="4198" spans="1:4" x14ac:dyDescent="0.25">
      <c r="A4198" t="s">
        <v>0</v>
      </c>
      <c r="B4198" t="s">
        <v>230</v>
      </c>
      <c r="C4198" t="s">
        <v>133</v>
      </c>
      <c r="D4198" s="1" t="s">
        <v>7768</v>
      </c>
    </row>
    <row r="4199" spans="1:4" x14ac:dyDescent="0.25">
      <c r="A4199" t="s">
        <v>0</v>
      </c>
      <c r="B4199" t="s">
        <v>2983</v>
      </c>
      <c r="C4199" t="s">
        <v>2299</v>
      </c>
      <c r="D4199" s="1" t="s">
        <v>2992</v>
      </c>
    </row>
    <row r="4200" spans="1:4" x14ac:dyDescent="0.25">
      <c r="A4200" t="s">
        <v>0</v>
      </c>
      <c r="B4200" t="s">
        <v>1430</v>
      </c>
      <c r="C4200" t="s">
        <v>4149</v>
      </c>
      <c r="D4200" s="1" t="s">
        <v>4505</v>
      </c>
    </row>
    <row r="4201" spans="1:4" x14ac:dyDescent="0.25">
      <c r="A4201" t="s">
        <v>0</v>
      </c>
      <c r="B4201" t="s">
        <v>20</v>
      </c>
      <c r="C4201" t="s">
        <v>48</v>
      </c>
      <c r="D4201" s="1" t="s">
        <v>9236</v>
      </c>
    </row>
    <row r="4202" spans="1:4" x14ac:dyDescent="0.25">
      <c r="A4202" t="s">
        <v>0</v>
      </c>
      <c r="B4202" t="s">
        <v>13</v>
      </c>
      <c r="C4202" t="s">
        <v>48</v>
      </c>
      <c r="D4202" s="1" t="s">
        <v>9237</v>
      </c>
    </row>
    <row r="4203" spans="1:4" x14ac:dyDescent="0.25">
      <c r="A4203" t="s">
        <v>0</v>
      </c>
      <c r="B4203" t="s">
        <v>15</v>
      </c>
      <c r="C4203" t="s">
        <v>48</v>
      </c>
      <c r="D4203" s="1" t="s">
        <v>9238</v>
      </c>
    </row>
    <row r="4204" spans="1:4" x14ac:dyDescent="0.25">
      <c r="A4204" t="s">
        <v>0</v>
      </c>
      <c r="B4204" t="s">
        <v>19</v>
      </c>
      <c r="C4204" t="s">
        <v>48</v>
      </c>
      <c r="D4204" s="1" t="s">
        <v>9239</v>
      </c>
    </row>
    <row r="4205" spans="1:4" x14ac:dyDescent="0.25">
      <c r="A4205" t="s">
        <v>0</v>
      </c>
      <c r="B4205" t="s">
        <v>34</v>
      </c>
      <c r="C4205" t="s">
        <v>48</v>
      </c>
      <c r="D4205" s="1" t="s">
        <v>9240</v>
      </c>
    </row>
    <row r="4206" spans="1:4" x14ac:dyDescent="0.25">
      <c r="A4206" t="s">
        <v>0</v>
      </c>
      <c r="B4206" t="s">
        <v>11</v>
      </c>
      <c r="C4206" t="s">
        <v>48</v>
      </c>
      <c r="D4206" s="1" t="s">
        <v>9241</v>
      </c>
    </row>
    <row r="4207" spans="1:4" x14ac:dyDescent="0.25">
      <c r="A4207" t="s">
        <v>0</v>
      </c>
      <c r="B4207" t="s">
        <v>18</v>
      </c>
      <c r="C4207" t="s">
        <v>48</v>
      </c>
      <c r="D4207" s="1" t="s">
        <v>9242</v>
      </c>
    </row>
    <row r="4208" spans="1:4" x14ac:dyDescent="0.25">
      <c r="A4208" t="s">
        <v>0</v>
      </c>
      <c r="B4208" t="s">
        <v>3</v>
      </c>
      <c r="C4208" t="s">
        <v>48</v>
      </c>
      <c r="D4208" s="1" t="s">
        <v>9243</v>
      </c>
    </row>
    <row r="4209" spans="1:4" x14ac:dyDescent="0.25">
      <c r="A4209" t="s">
        <v>0</v>
      </c>
      <c r="B4209" t="s">
        <v>14</v>
      </c>
      <c r="C4209" t="s">
        <v>48</v>
      </c>
      <c r="D4209" s="1" t="s">
        <v>9244</v>
      </c>
    </row>
    <row r="4210" spans="1:4" x14ac:dyDescent="0.25">
      <c r="A4210" t="s">
        <v>0</v>
      </c>
      <c r="B4210" t="s">
        <v>16</v>
      </c>
      <c r="C4210" t="s">
        <v>48</v>
      </c>
      <c r="D4210" s="1" t="s">
        <v>9245</v>
      </c>
    </row>
    <row r="4211" spans="1:4" x14ac:dyDescent="0.25">
      <c r="A4211" t="s">
        <v>0</v>
      </c>
      <c r="B4211" t="s">
        <v>17</v>
      </c>
      <c r="C4211" t="s">
        <v>48</v>
      </c>
      <c r="D4211" s="1" t="s">
        <v>9246</v>
      </c>
    </row>
    <row r="4212" spans="1:4" x14ac:dyDescent="0.25">
      <c r="A4212" t="s">
        <v>0</v>
      </c>
      <c r="B4212" t="s">
        <v>14</v>
      </c>
      <c r="C4212" t="s">
        <v>48</v>
      </c>
      <c r="D4212" s="1" t="s">
        <v>9247</v>
      </c>
    </row>
    <row r="4213" spans="1:4" x14ac:dyDescent="0.25">
      <c r="A4213" t="s">
        <v>0</v>
      </c>
      <c r="B4213" t="s">
        <v>37</v>
      </c>
      <c r="C4213" t="s">
        <v>48</v>
      </c>
      <c r="D4213" s="1" t="s">
        <v>9248</v>
      </c>
    </row>
    <row r="4214" spans="1:4" x14ac:dyDescent="0.25">
      <c r="A4214" t="s">
        <v>0</v>
      </c>
      <c r="B4214" t="s">
        <v>20</v>
      </c>
      <c r="C4214" t="s">
        <v>48</v>
      </c>
      <c r="D4214" s="1" t="s">
        <v>9249</v>
      </c>
    </row>
    <row r="4215" spans="1:4" x14ac:dyDescent="0.25">
      <c r="A4215" t="s">
        <v>0</v>
      </c>
      <c r="B4215" t="s">
        <v>33</v>
      </c>
      <c r="C4215" t="s">
        <v>48</v>
      </c>
      <c r="D4215" s="1" t="s">
        <v>9250</v>
      </c>
    </row>
    <row r="4216" spans="1:4" x14ac:dyDescent="0.25">
      <c r="A4216" t="s">
        <v>0</v>
      </c>
      <c r="B4216" t="s">
        <v>27</v>
      </c>
      <c r="C4216" t="s">
        <v>48</v>
      </c>
      <c r="D4216" s="1" t="s">
        <v>9251</v>
      </c>
    </row>
    <row r="4217" spans="1:4" x14ac:dyDescent="0.25">
      <c r="A4217" t="s">
        <v>0</v>
      </c>
      <c r="B4217" t="s">
        <v>23</v>
      </c>
      <c r="C4217" t="s">
        <v>48</v>
      </c>
      <c r="D4217" s="1" t="s">
        <v>9252</v>
      </c>
    </row>
    <row r="4218" spans="1:4" x14ac:dyDescent="0.25">
      <c r="A4218" t="s">
        <v>0</v>
      </c>
      <c r="B4218" t="s">
        <v>23</v>
      </c>
      <c r="C4218" t="s">
        <v>48</v>
      </c>
      <c r="D4218" s="1" t="s">
        <v>9253</v>
      </c>
    </row>
    <row r="4219" spans="1:4" x14ac:dyDescent="0.25">
      <c r="A4219" t="s">
        <v>0</v>
      </c>
      <c r="B4219" t="s">
        <v>21</v>
      </c>
      <c r="C4219" t="s">
        <v>48</v>
      </c>
      <c r="D4219" s="1" t="s">
        <v>9254</v>
      </c>
    </row>
    <row r="4220" spans="1:4" x14ac:dyDescent="0.25">
      <c r="A4220" t="s">
        <v>0</v>
      </c>
      <c r="B4220" t="s">
        <v>21</v>
      </c>
      <c r="C4220" t="s">
        <v>48</v>
      </c>
      <c r="D4220" s="1" t="s">
        <v>9255</v>
      </c>
    </row>
    <row r="4221" spans="1:4" x14ac:dyDescent="0.25">
      <c r="A4221" t="s">
        <v>0</v>
      </c>
      <c r="B4221" t="s">
        <v>31</v>
      </c>
      <c r="C4221" t="s">
        <v>48</v>
      </c>
      <c r="D4221" s="1" t="s">
        <v>9256</v>
      </c>
    </row>
    <row r="4222" spans="1:4" x14ac:dyDescent="0.25">
      <c r="A4222" t="s">
        <v>0</v>
      </c>
      <c r="B4222" t="s">
        <v>32</v>
      </c>
      <c r="C4222" t="s">
        <v>48</v>
      </c>
      <c r="D4222" s="1" t="s">
        <v>9257</v>
      </c>
    </row>
    <row r="4223" spans="1:4" x14ac:dyDescent="0.25">
      <c r="A4223" t="s">
        <v>0</v>
      </c>
      <c r="B4223" t="s">
        <v>24</v>
      </c>
      <c r="C4223" t="s">
        <v>48</v>
      </c>
      <c r="D4223" s="1" t="s">
        <v>9258</v>
      </c>
    </row>
    <row r="4224" spans="1:4" x14ac:dyDescent="0.25">
      <c r="A4224" t="s">
        <v>0</v>
      </c>
      <c r="B4224" t="s">
        <v>231</v>
      </c>
      <c r="C4224" t="s">
        <v>133</v>
      </c>
      <c r="D4224" s="1" t="s">
        <v>6211</v>
      </c>
    </row>
    <row r="4225" spans="1:4" x14ac:dyDescent="0.25">
      <c r="A4225" t="s">
        <v>0</v>
      </c>
      <c r="B4225" t="s">
        <v>232</v>
      </c>
      <c r="C4225" t="s">
        <v>133</v>
      </c>
      <c r="D4225" s="1" t="s">
        <v>6270</v>
      </c>
    </row>
    <row r="4226" spans="1:4" x14ac:dyDescent="0.25">
      <c r="A4226" t="s">
        <v>0</v>
      </c>
      <c r="B4226" t="s">
        <v>2754</v>
      </c>
      <c r="C4226" t="s">
        <v>3083</v>
      </c>
      <c r="D4226" s="1" t="s">
        <v>3689</v>
      </c>
    </row>
    <row r="4227" spans="1:4" x14ac:dyDescent="0.25">
      <c r="A4227" t="s">
        <v>0</v>
      </c>
      <c r="B4227" t="s">
        <v>2766</v>
      </c>
      <c r="C4227" t="s">
        <v>3083</v>
      </c>
      <c r="D4227" s="1" t="s">
        <v>3666</v>
      </c>
    </row>
    <row r="4228" spans="1:4" x14ac:dyDescent="0.25">
      <c r="A4228" t="s">
        <v>0</v>
      </c>
      <c r="B4228" t="s">
        <v>2762</v>
      </c>
      <c r="C4228" t="s">
        <v>3083</v>
      </c>
      <c r="D4228" s="1" t="s">
        <v>3658</v>
      </c>
    </row>
    <row r="4229" spans="1:4" x14ac:dyDescent="0.25">
      <c r="A4229" t="s">
        <v>0</v>
      </c>
      <c r="B4229" t="s">
        <v>2758</v>
      </c>
      <c r="C4229" t="s">
        <v>3083</v>
      </c>
      <c r="D4229" s="1" t="s">
        <v>3630</v>
      </c>
    </row>
    <row r="4230" spans="1:4" x14ac:dyDescent="0.25">
      <c r="A4230" t="s">
        <v>0</v>
      </c>
      <c r="B4230" t="s">
        <v>2769</v>
      </c>
      <c r="C4230" t="s">
        <v>3083</v>
      </c>
      <c r="D4230" s="1" t="s">
        <v>3625</v>
      </c>
    </row>
    <row r="4231" spans="1:4" x14ac:dyDescent="0.25">
      <c r="A4231" t="s">
        <v>0</v>
      </c>
      <c r="B4231" t="s">
        <v>160</v>
      </c>
      <c r="C4231" t="s">
        <v>2060</v>
      </c>
      <c r="D4231" s="1" t="s">
        <v>6780</v>
      </c>
    </row>
    <row r="4232" spans="1:4" x14ac:dyDescent="0.25">
      <c r="A4232" t="s">
        <v>0</v>
      </c>
      <c r="B4232" t="s">
        <v>191</v>
      </c>
      <c r="C4232" t="s">
        <v>2060</v>
      </c>
      <c r="D4232" s="1" t="s">
        <v>6580</v>
      </c>
    </row>
    <row r="4233" spans="1:4" x14ac:dyDescent="0.25">
      <c r="A4233" t="s">
        <v>0</v>
      </c>
      <c r="B4233" t="s">
        <v>217</v>
      </c>
      <c r="C4233" t="s">
        <v>2060</v>
      </c>
      <c r="D4233" s="1" t="s">
        <v>7058</v>
      </c>
    </row>
    <row r="4234" spans="1:4" x14ac:dyDescent="0.25">
      <c r="A4234" t="s">
        <v>0</v>
      </c>
      <c r="B4234" t="s">
        <v>2466</v>
      </c>
      <c r="C4234" t="s">
        <v>301</v>
      </c>
      <c r="D4234" s="1" t="s">
        <v>3285</v>
      </c>
    </row>
    <row r="4235" spans="1:4" x14ac:dyDescent="0.25">
      <c r="A4235" t="s">
        <v>0</v>
      </c>
      <c r="B4235" t="s">
        <v>2462</v>
      </c>
      <c r="C4235" t="s">
        <v>301</v>
      </c>
      <c r="D4235" s="1" t="s">
        <v>3306</v>
      </c>
    </row>
    <row r="4236" spans="1:4" x14ac:dyDescent="0.25">
      <c r="A4236" t="s">
        <v>0</v>
      </c>
      <c r="B4236" t="s">
        <v>2464</v>
      </c>
      <c r="C4236" t="s">
        <v>301</v>
      </c>
      <c r="D4236" s="1" t="s">
        <v>3294</v>
      </c>
    </row>
    <row r="4237" spans="1:4" x14ac:dyDescent="0.25">
      <c r="A4237" t="s">
        <v>0</v>
      </c>
      <c r="B4237" t="s">
        <v>218</v>
      </c>
      <c r="C4237" t="s">
        <v>2060</v>
      </c>
      <c r="D4237" s="1" t="s">
        <v>7146</v>
      </c>
    </row>
    <row r="4238" spans="1:4" x14ac:dyDescent="0.25">
      <c r="A4238" t="s">
        <v>0</v>
      </c>
      <c r="B4238" t="s">
        <v>3049</v>
      </c>
      <c r="C4238" t="s">
        <v>2299</v>
      </c>
      <c r="D4238" s="1" t="s">
        <v>3054</v>
      </c>
    </row>
    <row r="4239" spans="1:4" x14ac:dyDescent="0.25">
      <c r="A4239" t="s">
        <v>0</v>
      </c>
      <c r="B4239" t="s">
        <v>2860</v>
      </c>
      <c r="C4239" t="s">
        <v>2299</v>
      </c>
      <c r="D4239" s="1" t="s">
        <v>2865</v>
      </c>
    </row>
    <row r="4240" spans="1:4" x14ac:dyDescent="0.25">
      <c r="A4240" t="s">
        <v>0</v>
      </c>
      <c r="B4240" t="s">
        <v>2932</v>
      </c>
      <c r="C4240" t="s">
        <v>2299</v>
      </c>
      <c r="D4240" s="1" t="s">
        <v>2936</v>
      </c>
    </row>
    <row r="4241" spans="1:4" x14ac:dyDescent="0.25">
      <c r="A4241" t="s">
        <v>0</v>
      </c>
      <c r="B4241" t="s">
        <v>2900</v>
      </c>
      <c r="C4241" t="s">
        <v>2299</v>
      </c>
      <c r="D4241" s="1" t="s">
        <v>2907</v>
      </c>
    </row>
    <row r="4242" spans="1:4" x14ac:dyDescent="0.25">
      <c r="A4242" t="s">
        <v>0</v>
      </c>
      <c r="B4242" t="s">
        <v>2943</v>
      </c>
      <c r="C4242" t="s">
        <v>2299</v>
      </c>
      <c r="D4242" s="1" t="s">
        <v>2949</v>
      </c>
    </row>
    <row r="4243" spans="1:4" x14ac:dyDescent="0.25">
      <c r="A4243" t="s">
        <v>0</v>
      </c>
      <c r="B4243" t="s">
        <v>3035</v>
      </c>
      <c r="C4243" t="s">
        <v>2299</v>
      </c>
      <c r="D4243" s="1" t="s">
        <v>3039</v>
      </c>
    </row>
    <row r="4244" spans="1:4" x14ac:dyDescent="0.25">
      <c r="A4244" t="s">
        <v>0</v>
      </c>
      <c r="B4244" t="s">
        <v>2950</v>
      </c>
      <c r="C4244" t="s">
        <v>2299</v>
      </c>
      <c r="D4244" s="1" t="s">
        <v>2957</v>
      </c>
    </row>
    <row r="4245" spans="1:4" x14ac:dyDescent="0.25">
      <c r="A4245" t="s">
        <v>0</v>
      </c>
      <c r="B4245" t="s">
        <v>2877</v>
      </c>
      <c r="C4245" t="s">
        <v>2299</v>
      </c>
      <c r="D4245" s="1" t="s">
        <v>2883</v>
      </c>
    </row>
    <row r="4246" spans="1:4" x14ac:dyDescent="0.25">
      <c r="A4246" t="s">
        <v>0</v>
      </c>
      <c r="B4246" t="s">
        <v>234</v>
      </c>
      <c r="C4246" t="s">
        <v>133</v>
      </c>
      <c r="D4246" s="1" t="s">
        <v>6379</v>
      </c>
    </row>
    <row r="4247" spans="1:4" x14ac:dyDescent="0.25">
      <c r="A4247" t="s">
        <v>0</v>
      </c>
      <c r="B4247" t="s">
        <v>166</v>
      </c>
      <c r="C4247" t="s">
        <v>301</v>
      </c>
      <c r="D4247" s="1" t="s">
        <v>5991</v>
      </c>
    </row>
    <row r="4248" spans="1:4" x14ac:dyDescent="0.25">
      <c r="A4248" t="s">
        <v>0</v>
      </c>
      <c r="B4248" t="s">
        <v>183</v>
      </c>
      <c r="C4248" t="s">
        <v>301</v>
      </c>
      <c r="D4248" s="1" t="s">
        <v>8645</v>
      </c>
    </row>
    <row r="4249" spans="1:4" x14ac:dyDescent="0.25">
      <c r="A4249" t="s">
        <v>0</v>
      </c>
      <c r="B4249" t="s">
        <v>184</v>
      </c>
      <c r="C4249" t="s">
        <v>301</v>
      </c>
      <c r="D4249" s="1" t="s">
        <v>8599</v>
      </c>
    </row>
    <row r="4250" spans="1:4" x14ac:dyDescent="0.25">
      <c r="A4250" t="s">
        <v>0</v>
      </c>
      <c r="B4250" t="s">
        <v>189</v>
      </c>
      <c r="C4250" t="s">
        <v>301</v>
      </c>
      <c r="D4250" s="1" t="s">
        <v>8742</v>
      </c>
    </row>
    <row r="4251" spans="1:4" x14ac:dyDescent="0.25">
      <c r="A4251" t="s">
        <v>0</v>
      </c>
      <c r="B4251" t="s">
        <v>205</v>
      </c>
      <c r="C4251" t="s">
        <v>301</v>
      </c>
      <c r="D4251" s="1" t="s">
        <v>6190</v>
      </c>
    </row>
    <row r="4252" spans="1:4" x14ac:dyDescent="0.25">
      <c r="A4252" t="s">
        <v>0</v>
      </c>
      <c r="B4252" t="s">
        <v>206</v>
      </c>
      <c r="C4252" t="s">
        <v>301</v>
      </c>
      <c r="D4252" s="1" t="s">
        <v>8782</v>
      </c>
    </row>
    <row r="4253" spans="1:4" x14ac:dyDescent="0.25">
      <c r="A4253" t="s">
        <v>0</v>
      </c>
      <c r="B4253" t="s">
        <v>3024</v>
      </c>
      <c r="C4253" t="s">
        <v>2299</v>
      </c>
      <c r="D4253" s="1" t="s">
        <v>3028</v>
      </c>
    </row>
    <row r="4254" spans="1:4" x14ac:dyDescent="0.25">
      <c r="A4254" t="s">
        <v>0</v>
      </c>
      <c r="B4254" t="s">
        <v>2356</v>
      </c>
      <c r="C4254" t="s">
        <v>133</v>
      </c>
      <c r="D4254" s="1" t="s">
        <v>6492</v>
      </c>
    </row>
    <row r="4255" spans="1:4" x14ac:dyDescent="0.25">
      <c r="A4255" t="s">
        <v>0</v>
      </c>
      <c r="B4255" t="s">
        <v>235</v>
      </c>
      <c r="C4255" t="s">
        <v>133</v>
      </c>
      <c r="D4255" s="1" t="s">
        <v>6382</v>
      </c>
    </row>
    <row r="4256" spans="1:4" x14ac:dyDescent="0.25">
      <c r="A4256" t="s">
        <v>0</v>
      </c>
      <c r="B4256" t="s">
        <v>2977</v>
      </c>
      <c r="C4256" t="s">
        <v>2299</v>
      </c>
      <c r="D4256" s="1" t="s">
        <v>2982</v>
      </c>
    </row>
    <row r="4257" spans="1:4" x14ac:dyDescent="0.25">
      <c r="A4257" t="s">
        <v>0</v>
      </c>
      <c r="B4257" t="s">
        <v>2493</v>
      </c>
      <c r="C4257" t="s">
        <v>2379</v>
      </c>
      <c r="D4257" s="1" t="s">
        <v>3191</v>
      </c>
    </row>
    <row r="4258" spans="1:4" x14ac:dyDescent="0.25">
      <c r="A4258" t="s">
        <v>0</v>
      </c>
      <c r="B4258" t="s">
        <v>168</v>
      </c>
      <c r="C4258" t="s">
        <v>6032</v>
      </c>
      <c r="D4258" s="1" t="s">
        <v>6033</v>
      </c>
    </row>
    <row r="4259" spans="1:4" x14ac:dyDescent="0.25">
      <c r="A4259" t="s">
        <v>0</v>
      </c>
      <c r="B4259" t="s">
        <v>184</v>
      </c>
      <c r="C4259" t="s">
        <v>6032</v>
      </c>
      <c r="D4259" s="1" t="s">
        <v>8602</v>
      </c>
    </row>
    <row r="4260" spans="1:4" x14ac:dyDescent="0.25">
      <c r="A4260" t="s">
        <v>0</v>
      </c>
      <c r="B4260" t="s">
        <v>163</v>
      </c>
      <c r="C4260" t="s">
        <v>6032</v>
      </c>
      <c r="D4260" s="1" t="s">
        <v>8868</v>
      </c>
    </row>
    <row r="4261" spans="1:4" x14ac:dyDescent="0.25">
      <c r="A4261" t="s">
        <v>0</v>
      </c>
      <c r="B4261" t="s">
        <v>160</v>
      </c>
      <c r="C4261" t="s">
        <v>6032</v>
      </c>
      <c r="D4261" s="1" t="s">
        <v>6757</v>
      </c>
    </row>
    <row r="4262" spans="1:4" x14ac:dyDescent="0.25">
      <c r="A4262" t="s">
        <v>0</v>
      </c>
      <c r="B4262" t="s">
        <v>178</v>
      </c>
      <c r="C4262" t="s">
        <v>6032</v>
      </c>
      <c r="D4262" s="1" t="s">
        <v>8382</v>
      </c>
    </row>
    <row r="4263" spans="1:4" x14ac:dyDescent="0.25">
      <c r="A4263" t="s">
        <v>0</v>
      </c>
      <c r="B4263" t="s">
        <v>217</v>
      </c>
      <c r="C4263" t="s">
        <v>6032</v>
      </c>
      <c r="D4263" s="1" t="s">
        <v>7035</v>
      </c>
    </row>
    <row r="4264" spans="1:4" x14ac:dyDescent="0.25">
      <c r="A4264" t="s">
        <v>0</v>
      </c>
      <c r="B4264" t="s">
        <v>188</v>
      </c>
      <c r="C4264" t="s">
        <v>6032</v>
      </c>
      <c r="D4264" s="1" t="s">
        <v>8696</v>
      </c>
    </row>
    <row r="4265" spans="1:4" x14ac:dyDescent="0.25">
      <c r="A4265" t="s">
        <v>0</v>
      </c>
      <c r="B4265" t="s">
        <v>189</v>
      </c>
      <c r="C4265" t="s">
        <v>6032</v>
      </c>
      <c r="D4265" s="1" t="s">
        <v>8745</v>
      </c>
    </row>
    <row r="4266" spans="1:4" x14ac:dyDescent="0.25">
      <c r="A4266" t="s">
        <v>0</v>
      </c>
      <c r="B4266" t="s">
        <v>174</v>
      </c>
      <c r="C4266" t="s">
        <v>6032</v>
      </c>
      <c r="D4266" s="1" t="s">
        <v>6858</v>
      </c>
    </row>
    <row r="4267" spans="1:4" x14ac:dyDescent="0.25">
      <c r="A4267" t="s">
        <v>0</v>
      </c>
      <c r="B4267" t="s">
        <v>175</v>
      </c>
      <c r="C4267" t="s">
        <v>6032</v>
      </c>
      <c r="D4267" s="1" t="s">
        <v>6939</v>
      </c>
    </row>
    <row r="4268" spans="1:4" x14ac:dyDescent="0.25">
      <c r="A4268" t="s">
        <v>0</v>
      </c>
      <c r="B4268" t="s">
        <v>167</v>
      </c>
      <c r="C4268" t="s">
        <v>6032</v>
      </c>
      <c r="D4268" s="1" t="s">
        <v>6144</v>
      </c>
    </row>
    <row r="4269" spans="1:4" x14ac:dyDescent="0.25">
      <c r="A4269" t="s">
        <v>0</v>
      </c>
      <c r="B4269" t="s">
        <v>201</v>
      </c>
      <c r="C4269" t="s">
        <v>6032</v>
      </c>
      <c r="D4269" s="1" t="s">
        <v>8977</v>
      </c>
    </row>
    <row r="4270" spans="1:4" x14ac:dyDescent="0.25">
      <c r="A4270" t="s">
        <v>0</v>
      </c>
      <c r="B4270" t="s">
        <v>8069</v>
      </c>
      <c r="C4270" t="s">
        <v>6032</v>
      </c>
      <c r="D4270" s="1" t="s">
        <v>8075</v>
      </c>
    </row>
    <row r="4271" spans="1:4" x14ac:dyDescent="0.25">
      <c r="A4271" t="s">
        <v>0</v>
      </c>
      <c r="B4271" t="s">
        <v>2466</v>
      </c>
      <c r="C4271" t="s">
        <v>2379</v>
      </c>
      <c r="D4271" s="1" t="s">
        <v>3282</v>
      </c>
    </row>
    <row r="4272" spans="1:4" x14ac:dyDescent="0.25">
      <c r="A4272" t="s">
        <v>0</v>
      </c>
      <c r="B4272" t="s">
        <v>2462</v>
      </c>
      <c r="C4272" t="s">
        <v>2379</v>
      </c>
      <c r="D4272" s="1" t="s">
        <v>3308</v>
      </c>
    </row>
    <row r="4273" spans="1:4" x14ac:dyDescent="0.25">
      <c r="A4273" t="s">
        <v>0</v>
      </c>
      <c r="B4273" t="s">
        <v>2815</v>
      </c>
      <c r="C4273" t="s">
        <v>2299</v>
      </c>
      <c r="D4273" s="1" t="s">
        <v>2827</v>
      </c>
    </row>
    <row r="4274" spans="1:4" x14ac:dyDescent="0.25">
      <c r="A4274" t="s">
        <v>0</v>
      </c>
      <c r="B4274" t="s">
        <v>2486</v>
      </c>
      <c r="C4274" t="s">
        <v>2379</v>
      </c>
      <c r="D4274" s="1" t="s">
        <v>3212</v>
      </c>
    </row>
    <row r="4275" spans="1:4" x14ac:dyDescent="0.25">
      <c r="A4275" t="s">
        <v>0</v>
      </c>
      <c r="B4275" t="s">
        <v>2505</v>
      </c>
      <c r="C4275" t="s">
        <v>2379</v>
      </c>
      <c r="D4275" s="1" t="s">
        <v>3136</v>
      </c>
    </row>
    <row r="4276" spans="1:4" x14ac:dyDescent="0.25">
      <c r="A4276" t="s">
        <v>0</v>
      </c>
      <c r="B4276" t="s">
        <v>2495</v>
      </c>
      <c r="C4276" t="s">
        <v>2379</v>
      </c>
      <c r="D4276" s="1" t="s">
        <v>3186</v>
      </c>
    </row>
    <row r="4277" spans="1:4" x14ac:dyDescent="0.25">
      <c r="A4277" t="s">
        <v>0</v>
      </c>
      <c r="B4277" t="s">
        <v>2509</v>
      </c>
      <c r="C4277" t="s">
        <v>2379</v>
      </c>
      <c r="D4277" s="1" t="s">
        <v>3114</v>
      </c>
    </row>
    <row r="4278" spans="1:4" x14ac:dyDescent="0.25">
      <c r="A4278" t="s">
        <v>0</v>
      </c>
      <c r="B4278" t="s">
        <v>2459</v>
      </c>
      <c r="C4278" t="s">
        <v>2379</v>
      </c>
      <c r="D4278" s="1" t="s">
        <v>3325</v>
      </c>
    </row>
    <row r="4279" spans="1:4" x14ac:dyDescent="0.25">
      <c r="A4279" t="s">
        <v>0</v>
      </c>
      <c r="B4279" t="s">
        <v>2451</v>
      </c>
      <c r="C4279" t="s">
        <v>2379</v>
      </c>
      <c r="D4279" s="1" t="s">
        <v>3361</v>
      </c>
    </row>
    <row r="4280" spans="1:4" x14ac:dyDescent="0.25">
      <c r="A4280" t="s">
        <v>0</v>
      </c>
      <c r="B4280" t="s">
        <v>2448</v>
      </c>
      <c r="C4280" t="s">
        <v>2379</v>
      </c>
      <c r="D4280" s="1" t="s">
        <v>3375</v>
      </c>
    </row>
    <row r="4281" spans="1:4" x14ac:dyDescent="0.25">
      <c r="A4281" t="s">
        <v>0</v>
      </c>
      <c r="B4281" t="s">
        <v>2445</v>
      </c>
      <c r="C4281" t="s">
        <v>2379</v>
      </c>
      <c r="D4281" s="1" t="s">
        <v>3387</v>
      </c>
    </row>
    <row r="4282" spans="1:4" x14ac:dyDescent="0.25">
      <c r="A4282" t="s">
        <v>0</v>
      </c>
      <c r="B4282" t="s">
        <v>2844</v>
      </c>
      <c r="C4282" t="s">
        <v>2299</v>
      </c>
      <c r="D4282" s="1" t="s">
        <v>2849</v>
      </c>
    </row>
    <row r="4283" spans="1:4" x14ac:dyDescent="0.25">
      <c r="A4283" t="s">
        <v>0</v>
      </c>
      <c r="B4283" t="s">
        <v>2993</v>
      </c>
      <c r="C4283" t="s">
        <v>2299</v>
      </c>
      <c r="D4283" s="1" t="s">
        <v>2996</v>
      </c>
    </row>
    <row r="4284" spans="1:4" x14ac:dyDescent="0.25">
      <c r="A4284" t="s">
        <v>0</v>
      </c>
      <c r="B4284" t="s">
        <v>163</v>
      </c>
      <c r="C4284" t="s">
        <v>301</v>
      </c>
      <c r="D4284" s="1" t="s">
        <v>8866</v>
      </c>
    </row>
    <row r="4285" spans="1:4" x14ac:dyDescent="0.25">
      <c r="A4285" t="s">
        <v>0</v>
      </c>
      <c r="B4285" t="s">
        <v>178</v>
      </c>
      <c r="C4285" t="s">
        <v>301</v>
      </c>
      <c r="D4285" s="1" t="s">
        <v>8377</v>
      </c>
    </row>
    <row r="4286" spans="1:4" x14ac:dyDescent="0.25">
      <c r="A4286" t="s">
        <v>0</v>
      </c>
      <c r="B4286" t="s">
        <v>201</v>
      </c>
      <c r="C4286" t="s">
        <v>301</v>
      </c>
      <c r="D4286" s="1" t="s">
        <v>8974</v>
      </c>
    </row>
    <row r="4287" spans="1:4" x14ac:dyDescent="0.25">
      <c r="A4287" t="s">
        <v>0</v>
      </c>
      <c r="B4287" t="s">
        <v>2850</v>
      </c>
      <c r="C4287" t="s">
        <v>2299</v>
      </c>
      <c r="D4287" s="1" t="s">
        <v>2854</v>
      </c>
    </row>
    <row r="4288" spans="1:4" x14ac:dyDescent="0.25">
      <c r="A4288" t="s">
        <v>0</v>
      </c>
      <c r="B4288" t="s">
        <v>233</v>
      </c>
      <c r="C4288" t="s">
        <v>2</v>
      </c>
      <c r="D4288" s="1" t="s">
        <v>6392</v>
      </c>
    </row>
    <row r="4289" spans="1:4" x14ac:dyDescent="0.25">
      <c r="A4289" t="s">
        <v>0</v>
      </c>
      <c r="B4289" t="s">
        <v>2423</v>
      </c>
      <c r="C4289" t="s">
        <v>301</v>
      </c>
      <c r="D4289" s="1" t="s">
        <v>3450</v>
      </c>
    </row>
    <row r="4290" spans="1:4" x14ac:dyDescent="0.25">
      <c r="A4290" t="s">
        <v>0</v>
      </c>
      <c r="B4290" t="s">
        <v>3703</v>
      </c>
      <c r="C4290" t="s">
        <v>3691</v>
      </c>
      <c r="D4290" s="1" t="s">
        <v>3704</v>
      </c>
    </row>
    <row r="4291" spans="1:4" x14ac:dyDescent="0.25">
      <c r="A4291" t="s">
        <v>0</v>
      </c>
      <c r="B4291" t="s">
        <v>241</v>
      </c>
      <c r="C4291" t="s">
        <v>302</v>
      </c>
      <c r="D4291" s="1" t="s">
        <v>5833</v>
      </c>
    </row>
    <row r="4292" spans="1:4" x14ac:dyDescent="0.25">
      <c r="A4292" t="s">
        <v>0</v>
      </c>
      <c r="B4292" t="s">
        <v>242</v>
      </c>
      <c r="C4292" t="s">
        <v>302</v>
      </c>
      <c r="D4292" s="1" t="s">
        <v>5857</v>
      </c>
    </row>
    <row r="4293" spans="1:4" x14ac:dyDescent="0.25">
      <c r="A4293" t="s">
        <v>0</v>
      </c>
      <c r="B4293" t="s">
        <v>157</v>
      </c>
      <c r="C4293" t="s">
        <v>301</v>
      </c>
      <c r="D4293" s="1" t="s">
        <v>7686</v>
      </c>
    </row>
    <row r="4294" spans="1:4" x14ac:dyDescent="0.25">
      <c r="A4294" t="s">
        <v>0</v>
      </c>
      <c r="B4294" t="s">
        <v>249</v>
      </c>
      <c r="C4294" t="s">
        <v>301</v>
      </c>
      <c r="D4294" s="1" t="s">
        <v>7217</v>
      </c>
    </row>
    <row r="4295" spans="1:4" x14ac:dyDescent="0.25">
      <c r="A4295" t="s">
        <v>0</v>
      </c>
      <c r="B4295" t="s">
        <v>157</v>
      </c>
      <c r="C4295" t="s">
        <v>301</v>
      </c>
      <c r="D4295" s="1" t="s">
        <v>7687</v>
      </c>
    </row>
    <row r="4296" spans="1:4" x14ac:dyDescent="0.25">
      <c r="A4296" t="s">
        <v>0</v>
      </c>
      <c r="B4296" t="s">
        <v>241</v>
      </c>
      <c r="C4296" t="s">
        <v>2</v>
      </c>
      <c r="D4296" s="1" t="s">
        <v>5810</v>
      </c>
    </row>
    <row r="4297" spans="1:4" x14ac:dyDescent="0.25">
      <c r="A4297" t="s">
        <v>0</v>
      </c>
      <c r="B4297" t="s">
        <v>2938</v>
      </c>
      <c r="C4297" t="s">
        <v>2299</v>
      </c>
      <c r="D4297" s="1" t="s">
        <v>2942</v>
      </c>
    </row>
    <row r="4298" spans="1:4" x14ac:dyDescent="0.25">
      <c r="A4298" t="s">
        <v>0</v>
      </c>
      <c r="B4298" t="s">
        <v>1468</v>
      </c>
      <c r="C4298" t="s">
        <v>4018</v>
      </c>
      <c r="D4298" s="1" t="s">
        <v>4019</v>
      </c>
    </row>
    <row r="4299" spans="1:4" x14ac:dyDescent="0.25">
      <c r="A4299" t="s">
        <v>0</v>
      </c>
      <c r="B4299" t="s">
        <v>1463</v>
      </c>
      <c r="C4299" t="s">
        <v>4064</v>
      </c>
      <c r="D4299" s="1" t="s">
        <v>4633</v>
      </c>
    </row>
    <row r="4300" spans="1:4" x14ac:dyDescent="0.25">
      <c r="A4300" t="s">
        <v>0</v>
      </c>
      <c r="B4300" t="s">
        <v>1491</v>
      </c>
      <c r="C4300" t="s">
        <v>4064</v>
      </c>
      <c r="D4300" s="1" t="s">
        <v>4714</v>
      </c>
    </row>
    <row r="4301" spans="1:4" x14ac:dyDescent="0.25">
      <c r="A4301" t="s">
        <v>0</v>
      </c>
      <c r="B4301" t="s">
        <v>1461</v>
      </c>
      <c r="C4301" t="s">
        <v>4064</v>
      </c>
      <c r="D4301" s="1" t="s">
        <v>4657</v>
      </c>
    </row>
    <row r="4302" spans="1:4" x14ac:dyDescent="0.25">
      <c r="A4302" t="s">
        <v>0</v>
      </c>
      <c r="B4302" t="s">
        <v>1490</v>
      </c>
      <c r="C4302" t="s">
        <v>4064</v>
      </c>
      <c r="D4302" s="1" t="s">
        <v>4689</v>
      </c>
    </row>
    <row r="4303" spans="1:4" x14ac:dyDescent="0.25">
      <c r="A4303" t="s">
        <v>0</v>
      </c>
      <c r="B4303" t="s">
        <v>1450</v>
      </c>
      <c r="C4303" t="s">
        <v>4106</v>
      </c>
      <c r="D4303" s="1" t="s">
        <v>4107</v>
      </c>
    </row>
    <row r="4304" spans="1:4" x14ac:dyDescent="0.25">
      <c r="A4304" t="s">
        <v>0</v>
      </c>
      <c r="B4304" t="s">
        <v>2998</v>
      </c>
      <c r="C4304" t="s">
        <v>2299</v>
      </c>
      <c r="D4304" s="1" t="s">
        <v>3006</v>
      </c>
    </row>
    <row r="4305" spans="1:4" x14ac:dyDescent="0.25">
      <c r="A4305" t="s">
        <v>0</v>
      </c>
      <c r="B4305" t="s">
        <v>2426</v>
      </c>
      <c r="C4305" t="s">
        <v>301</v>
      </c>
      <c r="D4305" s="1" t="s">
        <v>3443</v>
      </c>
    </row>
    <row r="4306" spans="1:4" x14ac:dyDescent="0.25">
      <c r="A4306" t="s">
        <v>0</v>
      </c>
      <c r="B4306" t="s">
        <v>3</v>
      </c>
      <c r="C4306" t="s">
        <v>2</v>
      </c>
      <c r="D4306" s="1" t="s">
        <v>5296</v>
      </c>
    </row>
    <row r="4307" spans="1:4" x14ac:dyDescent="0.25">
      <c r="A4307" t="s">
        <v>0</v>
      </c>
      <c r="B4307" t="s">
        <v>237</v>
      </c>
      <c r="C4307" t="s">
        <v>3065</v>
      </c>
      <c r="D4307" s="1" t="s">
        <v>7188</v>
      </c>
    </row>
    <row r="4308" spans="1:4" x14ac:dyDescent="0.25">
      <c r="A4308" t="s">
        <v>0</v>
      </c>
      <c r="B4308" t="s">
        <v>174</v>
      </c>
      <c r="C4308" t="s">
        <v>3065</v>
      </c>
      <c r="D4308" s="1" t="s">
        <v>6879</v>
      </c>
    </row>
    <row r="4309" spans="1:4" x14ac:dyDescent="0.25">
      <c r="A4309" t="s">
        <v>0</v>
      </c>
      <c r="B4309" t="s">
        <v>188</v>
      </c>
      <c r="C4309" t="s">
        <v>3065</v>
      </c>
      <c r="D4309" s="1" t="s">
        <v>8714</v>
      </c>
    </row>
    <row r="4310" spans="1:4" x14ac:dyDescent="0.25">
      <c r="A4310" t="s">
        <v>0</v>
      </c>
      <c r="B4310" t="s">
        <v>179</v>
      </c>
      <c r="C4310" t="s">
        <v>3065</v>
      </c>
      <c r="D4310" s="1" t="s">
        <v>6482</v>
      </c>
    </row>
    <row r="4311" spans="1:4" x14ac:dyDescent="0.25">
      <c r="A4311" t="s">
        <v>0</v>
      </c>
      <c r="B4311" t="s">
        <v>186</v>
      </c>
      <c r="C4311" t="s">
        <v>3065</v>
      </c>
      <c r="D4311" s="1" t="s">
        <v>7104</v>
      </c>
    </row>
    <row r="4312" spans="1:4" x14ac:dyDescent="0.25">
      <c r="A4312" t="s">
        <v>0</v>
      </c>
      <c r="B4312" t="s">
        <v>183</v>
      </c>
      <c r="C4312" t="s">
        <v>3065</v>
      </c>
      <c r="D4312" s="1" t="s">
        <v>8663</v>
      </c>
    </row>
    <row r="4313" spans="1:4" x14ac:dyDescent="0.25">
      <c r="A4313" t="s">
        <v>0</v>
      </c>
      <c r="B4313" t="s">
        <v>275</v>
      </c>
      <c r="C4313" t="s">
        <v>3065</v>
      </c>
      <c r="D4313" s="1" t="s">
        <v>8326</v>
      </c>
    </row>
    <row r="4314" spans="1:4" x14ac:dyDescent="0.25">
      <c r="A4314" t="s">
        <v>0</v>
      </c>
      <c r="B4314" t="s">
        <v>149</v>
      </c>
      <c r="C4314" t="s">
        <v>3065</v>
      </c>
      <c r="D4314" s="1" t="s">
        <v>6910</v>
      </c>
    </row>
    <row r="4315" spans="1:4" x14ac:dyDescent="0.25">
      <c r="A4315" t="s">
        <v>0</v>
      </c>
      <c r="B4315" t="s">
        <v>258</v>
      </c>
      <c r="C4315" t="s">
        <v>3065</v>
      </c>
      <c r="D4315" s="1" t="s">
        <v>5704</v>
      </c>
    </row>
    <row r="4316" spans="1:4" x14ac:dyDescent="0.25">
      <c r="A4316" t="s">
        <v>0</v>
      </c>
      <c r="B4316" t="s">
        <v>1402</v>
      </c>
      <c r="C4316" t="s">
        <v>3065</v>
      </c>
      <c r="D4316" s="1" t="s">
        <v>7658</v>
      </c>
    </row>
    <row r="4317" spans="1:4" x14ac:dyDescent="0.25">
      <c r="A4317" t="s">
        <v>0</v>
      </c>
      <c r="B4317" t="s">
        <v>1401</v>
      </c>
      <c r="C4317" t="s">
        <v>3065</v>
      </c>
      <c r="D4317" s="1" t="s">
        <v>7518</v>
      </c>
    </row>
    <row r="4318" spans="1:4" x14ac:dyDescent="0.25">
      <c r="A4318" t="s">
        <v>0</v>
      </c>
      <c r="B4318" t="s">
        <v>250</v>
      </c>
      <c r="C4318" t="s">
        <v>3065</v>
      </c>
      <c r="D4318" s="1" t="s">
        <v>8268</v>
      </c>
    </row>
    <row r="4319" spans="1:4" x14ac:dyDescent="0.25">
      <c r="A4319" t="s">
        <v>0</v>
      </c>
      <c r="B4319" t="s">
        <v>230</v>
      </c>
      <c r="C4319" t="s">
        <v>3065</v>
      </c>
      <c r="D4319" s="1" t="s">
        <v>7810</v>
      </c>
    </row>
    <row r="4320" spans="1:4" x14ac:dyDescent="0.25">
      <c r="A4320" t="s">
        <v>0</v>
      </c>
      <c r="B4320" t="s">
        <v>256</v>
      </c>
      <c r="C4320" t="s">
        <v>3065</v>
      </c>
      <c r="D4320" s="1" t="s">
        <v>7763</v>
      </c>
    </row>
    <row r="4321" spans="1:4" x14ac:dyDescent="0.25">
      <c r="A4321" t="s">
        <v>0</v>
      </c>
      <c r="B4321" t="s">
        <v>7404</v>
      </c>
      <c r="C4321" t="s">
        <v>3065</v>
      </c>
      <c r="D4321" s="1" t="s">
        <v>7456</v>
      </c>
    </row>
    <row r="4322" spans="1:4" x14ac:dyDescent="0.25">
      <c r="A4322" t="s">
        <v>0</v>
      </c>
      <c r="B4322" t="s">
        <v>240</v>
      </c>
      <c r="C4322" t="s">
        <v>3065</v>
      </c>
      <c r="D4322" s="1" t="s">
        <v>8016</v>
      </c>
    </row>
    <row r="4323" spans="1:4" x14ac:dyDescent="0.25">
      <c r="A4323" t="s">
        <v>0</v>
      </c>
      <c r="B4323" t="s">
        <v>8069</v>
      </c>
      <c r="C4323" t="s">
        <v>3065</v>
      </c>
      <c r="D4323" s="1" t="s">
        <v>7513</v>
      </c>
    </row>
    <row r="4324" spans="1:4" x14ac:dyDescent="0.25">
      <c r="A4324" t="s">
        <v>0</v>
      </c>
      <c r="B4324" t="s">
        <v>283</v>
      </c>
      <c r="C4324" t="s">
        <v>3065</v>
      </c>
      <c r="D4324" s="1" t="s">
        <v>8109</v>
      </c>
    </row>
    <row r="4325" spans="1:4" x14ac:dyDescent="0.25">
      <c r="A4325" t="s">
        <v>0</v>
      </c>
      <c r="B4325" t="s">
        <v>157</v>
      </c>
      <c r="C4325" t="s">
        <v>2</v>
      </c>
      <c r="D4325" s="1" t="s">
        <v>7677</v>
      </c>
    </row>
    <row r="4326" spans="1:4" x14ac:dyDescent="0.25">
      <c r="A4326" t="s">
        <v>0</v>
      </c>
      <c r="B4326" t="s">
        <v>249</v>
      </c>
      <c r="C4326" t="s">
        <v>3065</v>
      </c>
      <c r="D4326" s="1" t="s">
        <v>7240</v>
      </c>
    </row>
    <row r="4327" spans="1:4" x14ac:dyDescent="0.25">
      <c r="A4327" t="s">
        <v>0</v>
      </c>
      <c r="B4327" t="s">
        <v>208</v>
      </c>
      <c r="C4327" t="s">
        <v>3065</v>
      </c>
      <c r="D4327" s="1" t="s">
        <v>6335</v>
      </c>
    </row>
    <row r="4328" spans="1:4" x14ac:dyDescent="0.25">
      <c r="A4328" t="s">
        <v>0</v>
      </c>
      <c r="B4328" t="s">
        <v>233</v>
      </c>
      <c r="C4328" t="s">
        <v>3065</v>
      </c>
      <c r="D4328" s="1" t="s">
        <v>6412</v>
      </c>
    </row>
    <row r="4329" spans="1:4" x14ac:dyDescent="0.25">
      <c r="A4329" t="s">
        <v>0</v>
      </c>
      <c r="B4329" t="s">
        <v>6965</v>
      </c>
      <c r="C4329" t="s">
        <v>3065</v>
      </c>
      <c r="D4329" s="1" t="s">
        <v>7005</v>
      </c>
    </row>
    <row r="4330" spans="1:4" x14ac:dyDescent="0.25">
      <c r="A4330" t="s">
        <v>0</v>
      </c>
      <c r="B4330" t="s">
        <v>171</v>
      </c>
      <c r="C4330" t="s">
        <v>3065</v>
      </c>
      <c r="D4330" s="1" t="s">
        <v>6646</v>
      </c>
    </row>
    <row r="4331" spans="1:4" x14ac:dyDescent="0.25">
      <c r="A4331" t="s">
        <v>0</v>
      </c>
      <c r="B4331" t="s">
        <v>175</v>
      </c>
      <c r="C4331" t="s">
        <v>3065</v>
      </c>
      <c r="D4331" s="1" t="s">
        <v>6958</v>
      </c>
    </row>
    <row r="4332" spans="1:4" x14ac:dyDescent="0.25">
      <c r="A4332" t="s">
        <v>0</v>
      </c>
      <c r="B4332" t="s">
        <v>160</v>
      </c>
      <c r="C4332" t="s">
        <v>3065</v>
      </c>
      <c r="D4332" s="1" t="s">
        <v>6779</v>
      </c>
    </row>
    <row r="4333" spans="1:4" x14ac:dyDescent="0.25">
      <c r="A4333" t="s">
        <v>0</v>
      </c>
      <c r="B4333" t="s">
        <v>157</v>
      </c>
      <c r="C4333" t="s">
        <v>302</v>
      </c>
      <c r="D4333" s="1" t="s">
        <v>7697</v>
      </c>
    </row>
    <row r="4334" spans="1:4" x14ac:dyDescent="0.25">
      <c r="A4334" t="s">
        <v>0</v>
      </c>
      <c r="B4334" t="s">
        <v>241</v>
      </c>
      <c r="C4334" t="s">
        <v>3065</v>
      </c>
      <c r="D4334" s="1" t="s">
        <v>5840</v>
      </c>
    </row>
    <row r="4335" spans="1:4" x14ac:dyDescent="0.25">
      <c r="A4335" t="s">
        <v>0</v>
      </c>
      <c r="B4335" t="s">
        <v>184</v>
      </c>
      <c r="C4335" t="s">
        <v>3065</v>
      </c>
      <c r="D4335" s="1" t="s">
        <v>8619</v>
      </c>
    </row>
    <row r="4336" spans="1:4" x14ac:dyDescent="0.25">
      <c r="A4336" t="s">
        <v>0</v>
      </c>
      <c r="B4336" t="s">
        <v>5229</v>
      </c>
      <c r="C4336" t="s">
        <v>2</v>
      </c>
      <c r="D4336" s="1" t="s">
        <v>5233</v>
      </c>
    </row>
    <row r="4337" spans="1:4" x14ac:dyDescent="0.25">
      <c r="A4337" t="s">
        <v>0</v>
      </c>
      <c r="B4337" t="s">
        <v>184</v>
      </c>
      <c r="C4337" t="s">
        <v>3065</v>
      </c>
      <c r="D4337" s="1" t="s">
        <v>8620</v>
      </c>
    </row>
    <row r="4338" spans="1:4" x14ac:dyDescent="0.25">
      <c r="A4338" t="s">
        <v>0</v>
      </c>
      <c r="B4338" t="s">
        <v>152</v>
      </c>
      <c r="C4338" t="s">
        <v>3065</v>
      </c>
      <c r="D4338" s="1" t="s">
        <v>5447</v>
      </c>
    </row>
    <row r="4339" spans="1:4" x14ac:dyDescent="0.25">
      <c r="A4339" t="s">
        <v>0</v>
      </c>
      <c r="B4339" t="s">
        <v>154</v>
      </c>
      <c r="C4339" t="s">
        <v>3065</v>
      </c>
      <c r="D4339" s="1" t="s">
        <v>5495</v>
      </c>
    </row>
    <row r="4340" spans="1:4" x14ac:dyDescent="0.25">
      <c r="A4340" t="s">
        <v>0</v>
      </c>
      <c r="B4340" t="s">
        <v>155</v>
      </c>
      <c r="C4340" t="s">
        <v>3065</v>
      </c>
      <c r="D4340" s="1" t="s">
        <v>5534</v>
      </c>
    </row>
    <row r="4341" spans="1:4" x14ac:dyDescent="0.25">
      <c r="A4341" t="s">
        <v>0</v>
      </c>
      <c r="B4341" t="s">
        <v>148</v>
      </c>
      <c r="C4341" t="s">
        <v>3065</v>
      </c>
      <c r="D4341" s="1" t="s">
        <v>5570</v>
      </c>
    </row>
    <row r="4342" spans="1:4" x14ac:dyDescent="0.25">
      <c r="A4342" t="s">
        <v>0</v>
      </c>
      <c r="B4342" t="s">
        <v>8896</v>
      </c>
      <c r="C4342" t="s">
        <v>3065</v>
      </c>
      <c r="D4342" s="1" t="s">
        <v>8948</v>
      </c>
    </row>
    <row r="4343" spans="1:4" x14ac:dyDescent="0.25">
      <c r="A4343" t="s">
        <v>0</v>
      </c>
      <c r="B4343" t="s">
        <v>163</v>
      </c>
      <c r="C4343" t="s">
        <v>3065</v>
      </c>
      <c r="D4343" s="1" t="s">
        <v>8889</v>
      </c>
    </row>
    <row r="4344" spans="1:4" x14ac:dyDescent="0.25">
      <c r="A4344" t="s">
        <v>0</v>
      </c>
      <c r="B4344" t="s">
        <v>168</v>
      </c>
      <c r="C4344" t="s">
        <v>3065</v>
      </c>
      <c r="D4344" s="1" t="s">
        <v>6051</v>
      </c>
    </row>
    <row r="4345" spans="1:4" x14ac:dyDescent="0.25">
      <c r="A4345" t="s">
        <v>0</v>
      </c>
      <c r="B4345" t="s">
        <v>2325</v>
      </c>
      <c r="C4345" t="s">
        <v>2</v>
      </c>
      <c r="D4345" s="1" t="s">
        <v>2326</v>
      </c>
    </row>
    <row r="4346" spans="1:4" x14ac:dyDescent="0.25">
      <c r="A4346" t="s">
        <v>0</v>
      </c>
      <c r="B4346" t="s">
        <v>157</v>
      </c>
      <c r="C4346" t="s">
        <v>3065</v>
      </c>
      <c r="D4346" s="1" t="s">
        <v>7707</v>
      </c>
    </row>
    <row r="4347" spans="1:4" x14ac:dyDescent="0.25">
      <c r="A4347" t="s">
        <v>0</v>
      </c>
      <c r="B4347" t="s">
        <v>169</v>
      </c>
      <c r="C4347" t="s">
        <v>3065</v>
      </c>
      <c r="D4347" s="1" t="s">
        <v>6717</v>
      </c>
    </row>
    <row r="4348" spans="1:4" x14ac:dyDescent="0.25">
      <c r="A4348" t="s">
        <v>0</v>
      </c>
      <c r="B4348" t="s">
        <v>170</v>
      </c>
      <c r="C4348" t="s">
        <v>3065</v>
      </c>
      <c r="D4348" s="1" t="s">
        <v>6824</v>
      </c>
    </row>
    <row r="4349" spans="1:4" x14ac:dyDescent="0.25">
      <c r="A4349" t="s">
        <v>0</v>
      </c>
      <c r="B4349" t="s">
        <v>5</v>
      </c>
      <c r="C4349" t="s">
        <v>2</v>
      </c>
      <c r="D4349" s="1" t="s">
        <v>5203</v>
      </c>
    </row>
    <row r="4350" spans="1:4" x14ac:dyDescent="0.25">
      <c r="A4350" t="s">
        <v>0</v>
      </c>
      <c r="B4350" t="s">
        <v>1430</v>
      </c>
      <c r="C4350" t="s">
        <v>3742</v>
      </c>
      <c r="D4350" s="1" t="s">
        <v>4475</v>
      </c>
    </row>
    <row r="4351" spans="1:4" x14ac:dyDescent="0.25">
      <c r="A4351" t="s">
        <v>0</v>
      </c>
      <c r="B4351" t="s">
        <v>2860</v>
      </c>
      <c r="C4351" t="s">
        <v>2299</v>
      </c>
      <c r="D4351" s="1" t="s">
        <v>2866</v>
      </c>
    </row>
    <row r="4352" spans="1:4" x14ac:dyDescent="0.25">
      <c r="A4352" t="s">
        <v>0</v>
      </c>
      <c r="B4352" t="s">
        <v>210</v>
      </c>
      <c r="C4352" t="s">
        <v>301</v>
      </c>
      <c r="D4352" s="1" t="s">
        <v>9097</v>
      </c>
    </row>
    <row r="4353" spans="1:4" x14ac:dyDescent="0.25">
      <c r="A4353" t="s">
        <v>0</v>
      </c>
      <c r="B4353" t="s">
        <v>236</v>
      </c>
      <c r="C4353" t="s">
        <v>301</v>
      </c>
      <c r="D4353" s="1" t="s">
        <v>9043</v>
      </c>
    </row>
    <row r="4354" spans="1:4" x14ac:dyDescent="0.25">
      <c r="A4354" t="s">
        <v>0</v>
      </c>
      <c r="B4354" t="s">
        <v>124</v>
      </c>
      <c r="C4354" t="s">
        <v>3936</v>
      </c>
      <c r="D4354" s="1" t="s">
        <v>4001</v>
      </c>
    </row>
    <row r="4355" spans="1:4" x14ac:dyDescent="0.25">
      <c r="A4355" t="s">
        <v>0</v>
      </c>
      <c r="B4355" t="s">
        <v>1465</v>
      </c>
      <c r="C4355" t="s">
        <v>2798</v>
      </c>
      <c r="D4355" s="1" t="s">
        <v>4938</v>
      </c>
    </row>
    <row r="4356" spans="1:4" x14ac:dyDescent="0.25">
      <c r="A4356" t="s">
        <v>0</v>
      </c>
      <c r="B4356" t="s">
        <v>2140</v>
      </c>
      <c r="C4356" t="s">
        <v>133</v>
      </c>
      <c r="D4356" s="1" t="s">
        <v>2142</v>
      </c>
    </row>
    <row r="4357" spans="1:4" x14ac:dyDescent="0.25">
      <c r="A4357" t="s">
        <v>0</v>
      </c>
      <c r="B4357" t="s">
        <v>1474</v>
      </c>
      <c r="C4357" t="s">
        <v>2798</v>
      </c>
      <c r="D4357" s="1" t="s">
        <v>4944</v>
      </c>
    </row>
    <row r="4358" spans="1:4" x14ac:dyDescent="0.25">
      <c r="A4358" t="s">
        <v>0</v>
      </c>
      <c r="B4358" t="s">
        <v>1474</v>
      </c>
      <c r="C4358" t="s">
        <v>4186</v>
      </c>
      <c r="D4358" s="1" t="s">
        <v>4945</v>
      </c>
    </row>
    <row r="4359" spans="1:4" x14ac:dyDescent="0.25">
      <c r="A4359" t="s">
        <v>0</v>
      </c>
      <c r="B4359" t="s">
        <v>1473</v>
      </c>
      <c r="C4359" t="s">
        <v>2798</v>
      </c>
      <c r="D4359" s="1" t="s">
        <v>4943</v>
      </c>
    </row>
    <row r="4360" spans="1:4" x14ac:dyDescent="0.25">
      <c r="A4360" t="s">
        <v>0</v>
      </c>
      <c r="B4360" t="s">
        <v>2536</v>
      </c>
      <c r="C4360" t="s">
        <v>133</v>
      </c>
      <c r="D4360" s="1" t="s">
        <v>2537</v>
      </c>
    </row>
    <row r="4361" spans="1:4" x14ac:dyDescent="0.25">
      <c r="A4361" t="s">
        <v>0</v>
      </c>
      <c r="B4361" t="s">
        <v>217</v>
      </c>
      <c r="C4361" t="s">
        <v>6093</v>
      </c>
      <c r="D4361" s="1" t="s">
        <v>7036</v>
      </c>
    </row>
    <row r="4362" spans="1:4" x14ac:dyDescent="0.25">
      <c r="A4362" t="s">
        <v>0</v>
      </c>
      <c r="B4362" t="s">
        <v>148</v>
      </c>
      <c r="C4362" t="s">
        <v>5379</v>
      </c>
      <c r="D4362" s="1" t="s">
        <v>5557</v>
      </c>
    </row>
    <row r="4363" spans="1:4" x14ac:dyDescent="0.25">
      <c r="A4363" t="s">
        <v>0</v>
      </c>
      <c r="B4363" t="s">
        <v>191</v>
      </c>
      <c r="C4363" t="s">
        <v>6093</v>
      </c>
      <c r="D4363" s="1" t="s">
        <v>6559</v>
      </c>
    </row>
    <row r="4364" spans="1:4" x14ac:dyDescent="0.25">
      <c r="A4364" t="s">
        <v>0</v>
      </c>
      <c r="B4364" t="s">
        <v>150</v>
      </c>
      <c r="C4364" t="s">
        <v>6093</v>
      </c>
      <c r="D4364" s="1" t="s">
        <v>7925</v>
      </c>
    </row>
    <row r="4365" spans="1:4" x14ac:dyDescent="0.25">
      <c r="A4365" t="s">
        <v>0</v>
      </c>
      <c r="B4365" t="s">
        <v>163</v>
      </c>
      <c r="C4365" t="s">
        <v>6093</v>
      </c>
      <c r="D4365" s="1" t="s">
        <v>8870</v>
      </c>
    </row>
    <row r="4366" spans="1:4" x14ac:dyDescent="0.25">
      <c r="A4366" t="s">
        <v>0</v>
      </c>
      <c r="B4366" t="s">
        <v>169</v>
      </c>
      <c r="C4366" t="s">
        <v>6093</v>
      </c>
      <c r="D4366" s="1" t="s">
        <v>6694</v>
      </c>
    </row>
    <row r="4367" spans="1:4" x14ac:dyDescent="0.25">
      <c r="A4367" t="s">
        <v>0</v>
      </c>
      <c r="B4367" t="s">
        <v>170</v>
      </c>
      <c r="C4367" t="s">
        <v>6093</v>
      </c>
      <c r="D4367" s="1" t="s">
        <v>6808</v>
      </c>
    </row>
    <row r="4368" spans="1:4" x14ac:dyDescent="0.25">
      <c r="A4368" t="s">
        <v>0</v>
      </c>
      <c r="B4368" t="s">
        <v>171</v>
      </c>
      <c r="C4368" t="s">
        <v>6093</v>
      </c>
      <c r="D4368" s="1" t="s">
        <v>6621</v>
      </c>
    </row>
    <row r="4369" spans="1:4" x14ac:dyDescent="0.25">
      <c r="A4369" t="s">
        <v>0</v>
      </c>
      <c r="B4369" t="s">
        <v>204</v>
      </c>
      <c r="C4369" t="s">
        <v>6093</v>
      </c>
      <c r="D4369" s="1" t="s">
        <v>7271</v>
      </c>
    </row>
    <row r="4370" spans="1:4" x14ac:dyDescent="0.25">
      <c r="A4370" t="s">
        <v>0</v>
      </c>
      <c r="B4370" t="s">
        <v>7404</v>
      </c>
      <c r="C4370" t="s">
        <v>6093</v>
      </c>
      <c r="D4370" s="1" t="s">
        <v>7435</v>
      </c>
    </row>
    <row r="4371" spans="1:4" x14ac:dyDescent="0.25">
      <c r="A4371" t="s">
        <v>0</v>
      </c>
      <c r="B4371" t="s">
        <v>8896</v>
      </c>
      <c r="C4371" t="s">
        <v>6093</v>
      </c>
      <c r="D4371" s="1" t="s">
        <v>8927</v>
      </c>
    </row>
    <row r="4372" spans="1:4" x14ac:dyDescent="0.25">
      <c r="A4372" t="s">
        <v>0</v>
      </c>
      <c r="B4372" t="s">
        <v>282</v>
      </c>
      <c r="C4372" t="s">
        <v>6093</v>
      </c>
      <c r="D4372" s="1" t="s">
        <v>7646</v>
      </c>
    </row>
    <row r="4373" spans="1:4" x14ac:dyDescent="0.25">
      <c r="A4373" t="s">
        <v>0</v>
      </c>
      <c r="B4373" t="s">
        <v>226</v>
      </c>
      <c r="C4373" t="s">
        <v>5379</v>
      </c>
      <c r="D4373" s="1" t="s">
        <v>5585</v>
      </c>
    </row>
    <row r="4374" spans="1:4" x14ac:dyDescent="0.25">
      <c r="A4374" t="s">
        <v>0</v>
      </c>
      <c r="B4374" t="s">
        <v>256</v>
      </c>
      <c r="C4374" t="s">
        <v>6093</v>
      </c>
      <c r="D4374" s="1" t="s">
        <v>7753</v>
      </c>
    </row>
    <row r="4375" spans="1:4" x14ac:dyDescent="0.25">
      <c r="A4375" t="s">
        <v>0</v>
      </c>
      <c r="B4375" t="s">
        <v>230</v>
      </c>
      <c r="C4375" t="s">
        <v>6093</v>
      </c>
      <c r="D4375" s="1" t="s">
        <v>7794</v>
      </c>
    </row>
    <row r="4376" spans="1:4" x14ac:dyDescent="0.25">
      <c r="A4376" t="s">
        <v>0</v>
      </c>
      <c r="B4376" t="s">
        <v>8069</v>
      </c>
      <c r="C4376" t="s">
        <v>6093</v>
      </c>
      <c r="D4376" s="1" t="s">
        <v>7493</v>
      </c>
    </row>
    <row r="4377" spans="1:4" x14ac:dyDescent="0.25">
      <c r="A4377" t="s">
        <v>0</v>
      </c>
      <c r="B4377" t="s">
        <v>259</v>
      </c>
      <c r="C4377" t="s">
        <v>6093</v>
      </c>
      <c r="D4377" s="1" t="s">
        <v>8048</v>
      </c>
    </row>
    <row r="4378" spans="1:4" x14ac:dyDescent="0.25">
      <c r="A4378" t="s">
        <v>0</v>
      </c>
      <c r="B4378" t="s">
        <v>283</v>
      </c>
      <c r="C4378" t="s">
        <v>6093</v>
      </c>
      <c r="D4378" s="1" t="s">
        <v>8098</v>
      </c>
    </row>
    <row r="4379" spans="1:4" x14ac:dyDescent="0.25">
      <c r="A4379" t="s">
        <v>0</v>
      </c>
      <c r="B4379" t="s">
        <v>275</v>
      </c>
      <c r="C4379" t="s">
        <v>6093</v>
      </c>
      <c r="D4379" s="1" t="s">
        <v>8310</v>
      </c>
    </row>
    <row r="4380" spans="1:4" x14ac:dyDescent="0.25">
      <c r="A4380" t="s">
        <v>0</v>
      </c>
      <c r="B4380" t="s">
        <v>178</v>
      </c>
      <c r="C4380" t="s">
        <v>6093</v>
      </c>
      <c r="D4380" s="1" t="s">
        <v>8383</v>
      </c>
    </row>
    <row r="4381" spans="1:4" x14ac:dyDescent="0.25">
      <c r="A4381" t="s">
        <v>0</v>
      </c>
      <c r="B4381" t="s">
        <v>274</v>
      </c>
      <c r="C4381" t="s">
        <v>6093</v>
      </c>
      <c r="D4381" s="1" t="s">
        <v>8341</v>
      </c>
    </row>
    <row r="4382" spans="1:4" x14ac:dyDescent="0.25">
      <c r="A4382" t="s">
        <v>0</v>
      </c>
      <c r="B4382" t="s">
        <v>236</v>
      </c>
      <c r="C4382" t="s">
        <v>6093</v>
      </c>
      <c r="D4382" s="1" t="s">
        <v>9047</v>
      </c>
    </row>
    <row r="4383" spans="1:4" x14ac:dyDescent="0.25">
      <c r="A4383" t="s">
        <v>0</v>
      </c>
      <c r="B4383" t="s">
        <v>210</v>
      </c>
      <c r="C4383" t="s">
        <v>6093</v>
      </c>
      <c r="D4383" s="1" t="s">
        <v>9101</v>
      </c>
    </row>
    <row r="4384" spans="1:4" x14ac:dyDescent="0.25">
      <c r="A4384" t="s">
        <v>0</v>
      </c>
      <c r="B4384" t="s">
        <v>211</v>
      </c>
      <c r="C4384" t="s">
        <v>6093</v>
      </c>
      <c r="D4384" s="1" t="s">
        <v>7877</v>
      </c>
    </row>
    <row r="4385" spans="1:4" x14ac:dyDescent="0.25">
      <c r="A4385" t="s">
        <v>0</v>
      </c>
      <c r="B4385" t="s">
        <v>237</v>
      </c>
      <c r="C4385" t="s">
        <v>6093</v>
      </c>
      <c r="D4385" s="1" t="s">
        <v>7171</v>
      </c>
    </row>
    <row r="4386" spans="1:4" x14ac:dyDescent="0.25">
      <c r="A4386" t="s">
        <v>0</v>
      </c>
      <c r="B4386" t="s">
        <v>200</v>
      </c>
      <c r="C4386" t="s">
        <v>6093</v>
      </c>
      <c r="D4386" s="1" t="s">
        <v>7967</v>
      </c>
    </row>
    <row r="4387" spans="1:4" x14ac:dyDescent="0.25">
      <c r="A4387" t="s">
        <v>0</v>
      </c>
      <c r="B4387" t="s">
        <v>159</v>
      </c>
      <c r="C4387" t="s">
        <v>6093</v>
      </c>
      <c r="D4387" s="1" t="s">
        <v>7906</v>
      </c>
    </row>
    <row r="4388" spans="1:4" x14ac:dyDescent="0.25">
      <c r="A4388" t="s">
        <v>0</v>
      </c>
      <c r="B4388" t="s">
        <v>177</v>
      </c>
      <c r="C4388" t="s">
        <v>6093</v>
      </c>
      <c r="D4388" s="1" t="s">
        <v>7931</v>
      </c>
    </row>
    <row r="4389" spans="1:4" x14ac:dyDescent="0.25">
      <c r="A4389" t="s">
        <v>0</v>
      </c>
      <c r="B4389" t="s">
        <v>272</v>
      </c>
      <c r="C4389" t="s">
        <v>6093</v>
      </c>
      <c r="D4389" s="1" t="s">
        <v>7913</v>
      </c>
    </row>
    <row r="4390" spans="1:4" x14ac:dyDescent="0.25">
      <c r="A4390" t="s">
        <v>0</v>
      </c>
      <c r="B4390" t="s">
        <v>266</v>
      </c>
      <c r="C4390" t="s">
        <v>6093</v>
      </c>
      <c r="D4390" s="1" t="s">
        <v>7920</v>
      </c>
    </row>
    <row r="4391" spans="1:4" x14ac:dyDescent="0.25">
      <c r="A4391" t="s">
        <v>0</v>
      </c>
      <c r="B4391" t="s">
        <v>152</v>
      </c>
      <c r="C4391" t="s">
        <v>5379</v>
      </c>
      <c r="D4391" s="1" t="s">
        <v>5429</v>
      </c>
    </row>
    <row r="4392" spans="1:4" x14ac:dyDescent="0.25">
      <c r="A4392" t="s">
        <v>0</v>
      </c>
      <c r="B4392" t="s">
        <v>156</v>
      </c>
      <c r="C4392" t="s">
        <v>5379</v>
      </c>
      <c r="D4392" s="1" t="s">
        <v>5380</v>
      </c>
    </row>
    <row r="4393" spans="1:4" x14ac:dyDescent="0.25">
      <c r="A4393" t="s">
        <v>0</v>
      </c>
      <c r="B4393" t="s">
        <v>155</v>
      </c>
      <c r="C4393" t="s">
        <v>5379</v>
      </c>
      <c r="D4393" s="1" t="s">
        <v>5519</v>
      </c>
    </row>
    <row r="4394" spans="1:4" x14ac:dyDescent="0.25">
      <c r="A4394" t="s">
        <v>0</v>
      </c>
      <c r="B4394" t="s">
        <v>154</v>
      </c>
      <c r="C4394" t="s">
        <v>5379</v>
      </c>
      <c r="D4394" s="1" t="s">
        <v>5474</v>
      </c>
    </row>
    <row r="4395" spans="1:4" x14ac:dyDescent="0.25">
      <c r="A4395" t="s">
        <v>0</v>
      </c>
      <c r="B4395" t="s">
        <v>224</v>
      </c>
      <c r="C4395" t="s">
        <v>6093</v>
      </c>
      <c r="D4395" s="1" t="s">
        <v>7959</v>
      </c>
    </row>
    <row r="4396" spans="1:4" x14ac:dyDescent="0.25">
      <c r="A4396" t="s">
        <v>0</v>
      </c>
      <c r="B4396" t="s">
        <v>160</v>
      </c>
      <c r="C4396" t="s">
        <v>6093</v>
      </c>
      <c r="D4396" s="1" t="s">
        <v>6758</v>
      </c>
    </row>
    <row r="4397" spans="1:4" x14ac:dyDescent="0.25">
      <c r="A4397" t="s">
        <v>0</v>
      </c>
      <c r="B4397" t="s">
        <v>6965</v>
      </c>
      <c r="C4397" t="s">
        <v>6093</v>
      </c>
      <c r="D4397" s="1" t="s">
        <v>6986</v>
      </c>
    </row>
    <row r="4398" spans="1:4" x14ac:dyDescent="0.25">
      <c r="A4398" t="s">
        <v>0</v>
      </c>
      <c r="B4398" t="s">
        <v>174</v>
      </c>
      <c r="C4398" t="s">
        <v>6093</v>
      </c>
      <c r="D4398" s="1" t="s">
        <v>6860</v>
      </c>
    </row>
    <row r="4399" spans="1:4" x14ac:dyDescent="0.25">
      <c r="A4399" t="s">
        <v>0</v>
      </c>
      <c r="B4399" t="s">
        <v>175</v>
      </c>
      <c r="C4399" t="s">
        <v>6093</v>
      </c>
      <c r="D4399" s="1" t="s">
        <v>6940</v>
      </c>
    </row>
    <row r="4400" spans="1:4" x14ac:dyDescent="0.25">
      <c r="A4400" t="s">
        <v>0</v>
      </c>
      <c r="B4400" t="s">
        <v>179</v>
      </c>
      <c r="C4400" t="s">
        <v>6093</v>
      </c>
      <c r="D4400" s="1" t="s">
        <v>6451</v>
      </c>
    </row>
    <row r="4401" spans="1:4" x14ac:dyDescent="0.25">
      <c r="A4401" t="s">
        <v>0</v>
      </c>
      <c r="B4401" t="s">
        <v>184</v>
      </c>
      <c r="C4401" t="s">
        <v>6093</v>
      </c>
      <c r="D4401" s="1" t="s">
        <v>8604</v>
      </c>
    </row>
    <row r="4402" spans="1:4" x14ac:dyDescent="0.25">
      <c r="A4402" t="s">
        <v>0</v>
      </c>
      <c r="B4402" t="s">
        <v>182</v>
      </c>
      <c r="C4402" t="s">
        <v>6093</v>
      </c>
      <c r="D4402" s="1" t="s">
        <v>6094</v>
      </c>
    </row>
    <row r="4403" spans="1:4" x14ac:dyDescent="0.25">
      <c r="A4403" t="s">
        <v>0</v>
      </c>
      <c r="B4403" t="s">
        <v>183</v>
      </c>
      <c r="C4403" t="s">
        <v>6093</v>
      </c>
      <c r="D4403" s="1" t="s">
        <v>8649</v>
      </c>
    </row>
    <row r="4404" spans="1:4" x14ac:dyDescent="0.25">
      <c r="A4404" t="s">
        <v>0</v>
      </c>
      <c r="B4404" t="s">
        <v>185</v>
      </c>
      <c r="C4404" t="s">
        <v>6093</v>
      </c>
      <c r="D4404" s="1" t="s">
        <v>8533</v>
      </c>
    </row>
    <row r="4405" spans="1:4" x14ac:dyDescent="0.25">
      <c r="A4405" t="s">
        <v>0</v>
      </c>
      <c r="B4405" t="s">
        <v>176</v>
      </c>
      <c r="C4405" t="s">
        <v>6093</v>
      </c>
      <c r="D4405" s="1" t="s">
        <v>7973</v>
      </c>
    </row>
    <row r="4406" spans="1:4" x14ac:dyDescent="0.25">
      <c r="A4406" t="s">
        <v>0</v>
      </c>
      <c r="B4406" t="s">
        <v>265</v>
      </c>
      <c r="C4406" t="s">
        <v>6093</v>
      </c>
      <c r="D4406" s="1" t="s">
        <v>7944</v>
      </c>
    </row>
    <row r="4407" spans="1:4" x14ac:dyDescent="0.25">
      <c r="A4407" t="s">
        <v>0</v>
      </c>
      <c r="B4407" t="s">
        <v>233</v>
      </c>
      <c r="C4407" t="s">
        <v>6093</v>
      </c>
      <c r="D4407" s="1" t="s">
        <v>6401</v>
      </c>
    </row>
    <row r="4408" spans="1:4" x14ac:dyDescent="0.25">
      <c r="A4408" t="s">
        <v>0</v>
      </c>
      <c r="B4408" t="s">
        <v>199</v>
      </c>
      <c r="C4408" t="s">
        <v>6093</v>
      </c>
      <c r="D4408" s="1" t="s">
        <v>7955</v>
      </c>
    </row>
    <row r="4409" spans="1:4" x14ac:dyDescent="0.25">
      <c r="A4409" t="s">
        <v>0</v>
      </c>
      <c r="B4409" t="s">
        <v>188</v>
      </c>
      <c r="C4409" t="s">
        <v>6093</v>
      </c>
      <c r="D4409" s="1" t="s">
        <v>8698</v>
      </c>
    </row>
    <row r="4410" spans="1:4" x14ac:dyDescent="0.25">
      <c r="A4410" t="s">
        <v>0</v>
      </c>
      <c r="B4410" t="s">
        <v>208</v>
      </c>
      <c r="C4410" t="s">
        <v>6093</v>
      </c>
      <c r="D4410" s="1" t="s">
        <v>6319</v>
      </c>
    </row>
    <row r="4411" spans="1:4" x14ac:dyDescent="0.25">
      <c r="A4411" t="s">
        <v>0</v>
      </c>
      <c r="B4411" t="s">
        <v>474</v>
      </c>
      <c r="C4411" t="s">
        <v>6093</v>
      </c>
      <c r="D4411" s="1" t="s">
        <v>7607</v>
      </c>
    </row>
    <row r="4412" spans="1:4" x14ac:dyDescent="0.25">
      <c r="A4412" t="s">
        <v>0</v>
      </c>
      <c r="B4412" t="s">
        <v>186</v>
      </c>
      <c r="C4412" t="s">
        <v>6093</v>
      </c>
      <c r="D4412" s="1" t="s">
        <v>7087</v>
      </c>
    </row>
    <row r="4413" spans="1:4" x14ac:dyDescent="0.25">
      <c r="A4413" t="s">
        <v>0</v>
      </c>
      <c r="B4413" t="s">
        <v>295</v>
      </c>
      <c r="C4413" t="s">
        <v>6093</v>
      </c>
      <c r="D4413" s="1" t="s">
        <v>7318</v>
      </c>
    </row>
    <row r="4414" spans="1:4" x14ac:dyDescent="0.25">
      <c r="A4414" t="s">
        <v>0</v>
      </c>
      <c r="B4414" t="s">
        <v>213</v>
      </c>
      <c r="C4414" t="s">
        <v>6093</v>
      </c>
      <c r="D4414" s="1" t="s">
        <v>7939</v>
      </c>
    </row>
    <row r="4415" spans="1:4" x14ac:dyDescent="0.25">
      <c r="A4415" t="s">
        <v>0</v>
      </c>
      <c r="B4415" t="s">
        <v>207</v>
      </c>
      <c r="C4415" t="s">
        <v>6093</v>
      </c>
      <c r="D4415" s="1" t="s">
        <v>7950</v>
      </c>
    </row>
    <row r="4416" spans="1:4" x14ac:dyDescent="0.25">
      <c r="A4416" t="s">
        <v>0</v>
      </c>
      <c r="B4416" t="s">
        <v>155</v>
      </c>
      <c r="C4416" t="s">
        <v>3083</v>
      </c>
      <c r="D4416" s="1" t="s">
        <v>5537</v>
      </c>
    </row>
    <row r="4417" spans="1:4" x14ac:dyDescent="0.25">
      <c r="A4417" t="s">
        <v>0</v>
      </c>
      <c r="B4417" t="s">
        <v>152</v>
      </c>
      <c r="C4417" t="s">
        <v>3083</v>
      </c>
      <c r="D4417" s="1" t="s">
        <v>5450</v>
      </c>
    </row>
    <row r="4418" spans="1:4" x14ac:dyDescent="0.25">
      <c r="A4418" t="s">
        <v>0</v>
      </c>
      <c r="B4418" t="s">
        <v>154</v>
      </c>
      <c r="C4418" t="s">
        <v>3083</v>
      </c>
      <c r="D4418" s="1" t="s">
        <v>5498</v>
      </c>
    </row>
    <row r="4419" spans="1:4" x14ac:dyDescent="0.25">
      <c r="A4419" t="s">
        <v>0</v>
      </c>
      <c r="B4419" t="s">
        <v>156</v>
      </c>
      <c r="C4419" t="s">
        <v>3083</v>
      </c>
      <c r="D4419" s="1" t="s">
        <v>5409</v>
      </c>
    </row>
    <row r="4420" spans="1:4" x14ac:dyDescent="0.25">
      <c r="A4420" t="s">
        <v>0</v>
      </c>
      <c r="B4420" t="s">
        <v>2795</v>
      </c>
      <c r="C4420" t="s">
        <v>3739</v>
      </c>
      <c r="D4420" s="1" t="s">
        <v>3744</v>
      </c>
    </row>
    <row r="4421" spans="1:4" x14ac:dyDescent="0.25">
      <c r="A4421" t="s">
        <v>0</v>
      </c>
      <c r="B4421" t="s">
        <v>2793</v>
      </c>
      <c r="C4421" t="s">
        <v>3739</v>
      </c>
      <c r="D4421" s="1" t="s">
        <v>3740</v>
      </c>
    </row>
    <row r="4422" spans="1:4" x14ac:dyDescent="0.25">
      <c r="A4422" t="s">
        <v>0</v>
      </c>
      <c r="B4422" t="s">
        <v>1405</v>
      </c>
      <c r="C4422" t="s">
        <v>4149</v>
      </c>
      <c r="D4422" s="1" t="s">
        <v>4545</v>
      </c>
    </row>
    <row r="4423" spans="1:4" x14ac:dyDescent="0.25">
      <c r="A4423" t="s">
        <v>0</v>
      </c>
      <c r="B4423" t="s">
        <v>149</v>
      </c>
      <c r="C4423" t="s">
        <v>5271</v>
      </c>
      <c r="D4423" s="1" t="s">
        <v>6889</v>
      </c>
    </row>
    <row r="4424" spans="1:4" x14ac:dyDescent="0.25">
      <c r="A4424" t="s">
        <v>0</v>
      </c>
      <c r="B4424" t="s">
        <v>202</v>
      </c>
      <c r="C4424" t="s">
        <v>3083</v>
      </c>
      <c r="D4424" s="1" t="s">
        <v>5651</v>
      </c>
    </row>
    <row r="4425" spans="1:4" x14ac:dyDescent="0.25">
      <c r="A4425" t="s">
        <v>0</v>
      </c>
      <c r="B4425" t="s">
        <v>1425</v>
      </c>
      <c r="C4425" t="s">
        <v>4149</v>
      </c>
      <c r="D4425" s="1" t="s">
        <v>4885</v>
      </c>
    </row>
    <row r="4426" spans="1:4" x14ac:dyDescent="0.25">
      <c r="A4426" t="s">
        <v>0</v>
      </c>
      <c r="B4426" t="s">
        <v>1412</v>
      </c>
      <c r="C4426" t="s">
        <v>4149</v>
      </c>
      <c r="D4426" s="1" t="s">
        <v>4838</v>
      </c>
    </row>
    <row r="4427" spans="1:4" x14ac:dyDescent="0.25">
      <c r="A4427" t="s">
        <v>0</v>
      </c>
      <c r="B4427" t="s">
        <v>2769</v>
      </c>
      <c r="C4427" t="s">
        <v>2799</v>
      </c>
      <c r="D4427" s="1" t="s">
        <v>9791</v>
      </c>
    </row>
    <row r="4428" spans="1:4" x14ac:dyDescent="0.25">
      <c r="A4428" t="s">
        <v>0</v>
      </c>
      <c r="B4428" t="s">
        <v>2758</v>
      </c>
      <c r="C4428" t="s">
        <v>2799</v>
      </c>
      <c r="D4428" s="1" t="s">
        <v>9792</v>
      </c>
    </row>
    <row r="4429" spans="1:4" x14ac:dyDescent="0.25">
      <c r="A4429" t="s">
        <v>0</v>
      </c>
      <c r="B4429" t="s">
        <v>2760</v>
      </c>
      <c r="C4429" t="s">
        <v>2799</v>
      </c>
      <c r="D4429" s="1" t="s">
        <v>9793</v>
      </c>
    </row>
    <row r="4430" spans="1:4" x14ac:dyDescent="0.25">
      <c r="A4430" t="s">
        <v>0</v>
      </c>
      <c r="B4430" t="s">
        <v>2764</v>
      </c>
      <c r="C4430" t="s">
        <v>2799</v>
      </c>
      <c r="D4430" s="1" t="s">
        <v>9794</v>
      </c>
    </row>
    <row r="4431" spans="1:4" x14ac:dyDescent="0.25">
      <c r="A4431" t="s">
        <v>0</v>
      </c>
      <c r="B4431" t="s">
        <v>2766</v>
      </c>
      <c r="C4431" t="s">
        <v>2799</v>
      </c>
      <c r="D4431" s="1" t="s">
        <v>9795</v>
      </c>
    </row>
    <row r="4432" spans="1:4" x14ac:dyDescent="0.25">
      <c r="A4432" t="s">
        <v>0</v>
      </c>
      <c r="B4432" t="s">
        <v>1423</v>
      </c>
      <c r="C4432" t="s">
        <v>4149</v>
      </c>
      <c r="D4432" s="1" t="s">
        <v>4791</v>
      </c>
    </row>
    <row r="4433" spans="1:4" x14ac:dyDescent="0.25">
      <c r="A4433" t="s">
        <v>0</v>
      </c>
      <c r="B4433" t="s">
        <v>241</v>
      </c>
      <c r="C4433" t="s">
        <v>301</v>
      </c>
      <c r="D4433" s="1" t="s">
        <v>5821</v>
      </c>
    </row>
    <row r="4434" spans="1:4" x14ac:dyDescent="0.25">
      <c r="A4434" t="s">
        <v>0</v>
      </c>
      <c r="B4434" t="s">
        <v>232</v>
      </c>
      <c r="C4434" t="s">
        <v>2060</v>
      </c>
      <c r="D4434" s="1" t="s">
        <v>6295</v>
      </c>
    </row>
    <row r="4435" spans="1:4" x14ac:dyDescent="0.25">
      <c r="A4435" t="s">
        <v>0</v>
      </c>
      <c r="B4435" t="s">
        <v>158</v>
      </c>
      <c r="C4435" t="s">
        <v>2060</v>
      </c>
      <c r="D4435" s="1" t="s">
        <v>6374</v>
      </c>
    </row>
    <row r="4436" spans="1:4" x14ac:dyDescent="0.25">
      <c r="A4436" t="s">
        <v>0</v>
      </c>
      <c r="B4436" t="s">
        <v>187</v>
      </c>
      <c r="C4436" t="s">
        <v>3083</v>
      </c>
      <c r="D4436" s="1" t="s">
        <v>5690</v>
      </c>
    </row>
    <row r="4437" spans="1:4" x14ac:dyDescent="0.25">
      <c r="A4437" t="s">
        <v>0</v>
      </c>
      <c r="B4437" t="s">
        <v>206</v>
      </c>
      <c r="C4437" t="s">
        <v>3083</v>
      </c>
      <c r="D4437" s="1" t="s">
        <v>8801</v>
      </c>
    </row>
    <row r="4438" spans="1:4" x14ac:dyDescent="0.25">
      <c r="A4438" t="s">
        <v>0</v>
      </c>
      <c r="B4438" t="s">
        <v>2001</v>
      </c>
      <c r="C4438" t="s">
        <v>3083</v>
      </c>
      <c r="D4438" s="1" t="s">
        <v>3820</v>
      </c>
    </row>
    <row r="4439" spans="1:4" x14ac:dyDescent="0.25">
      <c r="A4439" t="s">
        <v>0</v>
      </c>
      <c r="B4439" t="s">
        <v>2002</v>
      </c>
      <c r="C4439" t="s">
        <v>3083</v>
      </c>
      <c r="D4439" s="1" t="s">
        <v>3798</v>
      </c>
    </row>
    <row r="4440" spans="1:4" x14ac:dyDescent="0.25">
      <c r="A4440" t="s">
        <v>0</v>
      </c>
      <c r="B4440" t="s">
        <v>236</v>
      </c>
      <c r="C4440" t="s">
        <v>133</v>
      </c>
      <c r="D4440" s="1" t="s">
        <v>9029</v>
      </c>
    </row>
    <row r="4441" spans="1:4" x14ac:dyDescent="0.25">
      <c r="A4441" t="s">
        <v>0</v>
      </c>
      <c r="B4441" t="s">
        <v>149</v>
      </c>
      <c r="C4441" t="s">
        <v>285</v>
      </c>
      <c r="D4441" s="1" t="s">
        <v>6913</v>
      </c>
    </row>
    <row r="4442" spans="1:4" x14ac:dyDescent="0.25">
      <c r="A4442" t="s">
        <v>0</v>
      </c>
      <c r="B4442" t="s">
        <v>6965</v>
      </c>
      <c r="C4442" t="s">
        <v>285</v>
      </c>
      <c r="D4442" s="1" t="s">
        <v>7009</v>
      </c>
    </row>
    <row r="4443" spans="1:4" x14ac:dyDescent="0.25">
      <c r="A4443" t="s">
        <v>0</v>
      </c>
      <c r="B4443" t="s">
        <v>156</v>
      </c>
      <c r="C4443" t="s">
        <v>285</v>
      </c>
      <c r="D4443" s="1" t="s">
        <v>5414</v>
      </c>
    </row>
    <row r="4444" spans="1:4" x14ac:dyDescent="0.25">
      <c r="A4444" t="s">
        <v>0</v>
      </c>
      <c r="B4444" t="s">
        <v>154</v>
      </c>
      <c r="C4444" t="s">
        <v>285</v>
      </c>
      <c r="D4444" s="1" t="s">
        <v>5502</v>
      </c>
    </row>
    <row r="4445" spans="1:4" x14ac:dyDescent="0.25">
      <c r="A4445" t="s">
        <v>0</v>
      </c>
      <c r="B4445" t="s">
        <v>155</v>
      </c>
      <c r="C4445" t="s">
        <v>285</v>
      </c>
      <c r="D4445" s="1" t="s">
        <v>5541</v>
      </c>
    </row>
    <row r="4446" spans="1:4" x14ac:dyDescent="0.25">
      <c r="A4446" t="s">
        <v>0</v>
      </c>
      <c r="B4446" t="s">
        <v>152</v>
      </c>
      <c r="C4446" t="s">
        <v>285</v>
      </c>
      <c r="D4446" s="1" t="s">
        <v>5454</v>
      </c>
    </row>
    <row r="4447" spans="1:4" x14ac:dyDescent="0.25">
      <c r="A4447" t="s">
        <v>0</v>
      </c>
      <c r="B4447" t="s">
        <v>232</v>
      </c>
      <c r="C4447" t="s">
        <v>285</v>
      </c>
      <c r="D4447" s="1" t="s">
        <v>6297</v>
      </c>
    </row>
    <row r="4448" spans="1:4" x14ac:dyDescent="0.25">
      <c r="A4448" t="s">
        <v>0</v>
      </c>
      <c r="B4448" t="s">
        <v>231</v>
      </c>
      <c r="C4448" t="s">
        <v>1212</v>
      </c>
      <c r="D4448" s="1" t="s">
        <v>6239</v>
      </c>
    </row>
    <row r="4449" spans="1:4" x14ac:dyDescent="0.25">
      <c r="A4449" t="s">
        <v>0</v>
      </c>
      <c r="B4449" t="s">
        <v>158</v>
      </c>
      <c r="C4449" t="s">
        <v>285</v>
      </c>
      <c r="D4449" s="1" t="s">
        <v>6378</v>
      </c>
    </row>
    <row r="4450" spans="1:4" x14ac:dyDescent="0.25">
      <c r="A4450" t="s">
        <v>0</v>
      </c>
      <c r="B4450" t="s">
        <v>249</v>
      </c>
      <c r="C4450" t="s">
        <v>285</v>
      </c>
      <c r="D4450" s="1" t="s">
        <v>7245</v>
      </c>
    </row>
    <row r="4451" spans="1:4" x14ac:dyDescent="0.25">
      <c r="A4451" t="s">
        <v>0</v>
      </c>
      <c r="B4451" t="s">
        <v>8896</v>
      </c>
      <c r="C4451" t="s">
        <v>285</v>
      </c>
      <c r="D4451" s="1" t="s">
        <v>8953</v>
      </c>
    </row>
    <row r="4452" spans="1:4" x14ac:dyDescent="0.25">
      <c r="A4452" t="s">
        <v>0</v>
      </c>
      <c r="B4452" t="s">
        <v>7404</v>
      </c>
      <c r="C4452" t="s">
        <v>285</v>
      </c>
      <c r="D4452" s="1" t="s">
        <v>7458</v>
      </c>
    </row>
    <row r="4453" spans="1:4" x14ac:dyDescent="0.25">
      <c r="A4453" t="s">
        <v>0</v>
      </c>
      <c r="B4453" t="s">
        <v>250</v>
      </c>
      <c r="C4453" t="s">
        <v>285</v>
      </c>
      <c r="D4453" s="1" t="s">
        <v>8269</v>
      </c>
    </row>
    <row r="4454" spans="1:4" x14ac:dyDescent="0.25">
      <c r="A4454" t="s">
        <v>0</v>
      </c>
      <c r="B4454" t="s">
        <v>229</v>
      </c>
      <c r="C4454" t="s">
        <v>285</v>
      </c>
      <c r="D4454" s="1" t="s">
        <v>5762</v>
      </c>
    </row>
    <row r="4455" spans="1:4" x14ac:dyDescent="0.25">
      <c r="A4455" t="s">
        <v>0</v>
      </c>
      <c r="B4455" t="s">
        <v>238</v>
      </c>
      <c r="C4455" t="s">
        <v>285</v>
      </c>
      <c r="D4455" s="1" t="s">
        <v>5889</v>
      </c>
    </row>
    <row r="4456" spans="1:4" x14ac:dyDescent="0.25">
      <c r="A4456" t="s">
        <v>0</v>
      </c>
      <c r="B4456" t="s">
        <v>239</v>
      </c>
      <c r="C4456" t="s">
        <v>285</v>
      </c>
      <c r="D4456" s="1" t="s">
        <v>5731</v>
      </c>
    </row>
    <row r="4457" spans="1:4" x14ac:dyDescent="0.25">
      <c r="A4457" t="s">
        <v>0</v>
      </c>
      <c r="B4457" t="s">
        <v>237</v>
      </c>
      <c r="C4457" t="s">
        <v>285</v>
      </c>
      <c r="D4457" s="1" t="s">
        <v>7195</v>
      </c>
    </row>
    <row r="4458" spans="1:4" x14ac:dyDescent="0.25">
      <c r="A4458" t="s">
        <v>0</v>
      </c>
      <c r="B4458" t="s">
        <v>230</v>
      </c>
      <c r="C4458" t="s">
        <v>285</v>
      </c>
      <c r="D4458" s="1" t="s">
        <v>7813</v>
      </c>
    </row>
    <row r="4459" spans="1:4" x14ac:dyDescent="0.25">
      <c r="A4459" t="s">
        <v>0</v>
      </c>
      <c r="B4459" t="s">
        <v>241</v>
      </c>
      <c r="C4459" t="s">
        <v>285</v>
      </c>
      <c r="D4459" s="1" t="s">
        <v>5844</v>
      </c>
    </row>
    <row r="4460" spans="1:4" x14ac:dyDescent="0.25">
      <c r="A4460" t="s">
        <v>0</v>
      </c>
      <c r="B4460" t="s">
        <v>163</v>
      </c>
      <c r="C4460" t="s">
        <v>285</v>
      </c>
      <c r="D4460" s="1" t="s">
        <v>8895</v>
      </c>
    </row>
    <row r="4461" spans="1:4" x14ac:dyDescent="0.25">
      <c r="A4461" t="s">
        <v>0</v>
      </c>
      <c r="B4461" t="s">
        <v>166</v>
      </c>
      <c r="C4461" t="s">
        <v>285</v>
      </c>
      <c r="D4461" s="1" t="s">
        <v>6003</v>
      </c>
    </row>
    <row r="4462" spans="1:4" x14ac:dyDescent="0.25">
      <c r="A4462" t="s">
        <v>0</v>
      </c>
      <c r="B4462" t="s">
        <v>167</v>
      </c>
      <c r="C4462" t="s">
        <v>285</v>
      </c>
      <c r="D4462" s="1" t="s">
        <v>6167</v>
      </c>
    </row>
    <row r="4463" spans="1:4" x14ac:dyDescent="0.25">
      <c r="A4463" t="s">
        <v>0</v>
      </c>
      <c r="B4463" t="s">
        <v>242</v>
      </c>
      <c r="C4463" t="s">
        <v>285</v>
      </c>
      <c r="D4463" s="1" t="s">
        <v>5864</v>
      </c>
    </row>
    <row r="4464" spans="1:4" x14ac:dyDescent="0.25">
      <c r="A4464" t="s">
        <v>0</v>
      </c>
      <c r="B4464" t="s">
        <v>236</v>
      </c>
      <c r="C4464" t="s">
        <v>285</v>
      </c>
      <c r="D4464" s="1" t="s">
        <v>9061</v>
      </c>
    </row>
    <row r="4465" spans="1:4" x14ac:dyDescent="0.25">
      <c r="A4465" t="s">
        <v>0</v>
      </c>
      <c r="B4465" t="s">
        <v>168</v>
      </c>
      <c r="C4465" t="s">
        <v>285</v>
      </c>
      <c r="D4465" s="1" t="s">
        <v>6056</v>
      </c>
    </row>
    <row r="4466" spans="1:4" x14ac:dyDescent="0.25">
      <c r="A4466" t="s">
        <v>0</v>
      </c>
      <c r="B4466" t="s">
        <v>169</v>
      </c>
      <c r="C4466" t="s">
        <v>285</v>
      </c>
      <c r="D4466" s="1" t="s">
        <v>6722</v>
      </c>
    </row>
    <row r="4467" spans="1:4" x14ac:dyDescent="0.25">
      <c r="A4467" t="s">
        <v>0</v>
      </c>
      <c r="B4467" t="s">
        <v>171</v>
      </c>
      <c r="C4467" t="s">
        <v>285</v>
      </c>
      <c r="D4467" s="1" t="s">
        <v>6650</v>
      </c>
    </row>
    <row r="4468" spans="1:4" x14ac:dyDescent="0.25">
      <c r="A4468" t="s">
        <v>0</v>
      </c>
      <c r="B4468" t="s">
        <v>174</v>
      </c>
      <c r="C4468" t="s">
        <v>285</v>
      </c>
      <c r="D4468" s="1" t="s">
        <v>6885</v>
      </c>
    </row>
    <row r="4469" spans="1:4" x14ac:dyDescent="0.25">
      <c r="A4469" t="s">
        <v>0</v>
      </c>
      <c r="B4469" t="s">
        <v>175</v>
      </c>
      <c r="C4469" t="s">
        <v>285</v>
      </c>
      <c r="D4469" s="1" t="s">
        <v>6964</v>
      </c>
    </row>
    <row r="4470" spans="1:4" x14ac:dyDescent="0.25">
      <c r="A4470" t="s">
        <v>0</v>
      </c>
      <c r="B4470" t="s">
        <v>179</v>
      </c>
      <c r="C4470" t="s">
        <v>285</v>
      </c>
      <c r="D4470" s="1" t="s">
        <v>6488</v>
      </c>
    </row>
    <row r="4471" spans="1:4" x14ac:dyDescent="0.25">
      <c r="A4471" t="s">
        <v>0</v>
      </c>
      <c r="B4471" t="s">
        <v>184</v>
      </c>
      <c r="C4471" t="s">
        <v>285</v>
      </c>
      <c r="D4471" s="1" t="s">
        <v>8626</v>
      </c>
    </row>
    <row r="4472" spans="1:4" x14ac:dyDescent="0.25">
      <c r="A4472" t="s">
        <v>0</v>
      </c>
      <c r="B4472" t="s">
        <v>275</v>
      </c>
      <c r="C4472" t="s">
        <v>285</v>
      </c>
      <c r="D4472" s="1" t="s">
        <v>8329</v>
      </c>
    </row>
    <row r="4473" spans="1:4" x14ac:dyDescent="0.25">
      <c r="A4473" t="s">
        <v>0</v>
      </c>
      <c r="B4473" t="s">
        <v>186</v>
      </c>
      <c r="C4473" t="s">
        <v>285</v>
      </c>
      <c r="D4473" s="1" t="s">
        <v>7110</v>
      </c>
    </row>
    <row r="4474" spans="1:4" x14ac:dyDescent="0.25">
      <c r="A4474" t="s">
        <v>0</v>
      </c>
      <c r="B4474" t="s">
        <v>187</v>
      </c>
      <c r="C4474" t="s">
        <v>285</v>
      </c>
      <c r="D4474" s="1" t="s">
        <v>5695</v>
      </c>
    </row>
    <row r="4475" spans="1:4" x14ac:dyDescent="0.25">
      <c r="A4475" t="s">
        <v>0</v>
      </c>
      <c r="B4475" t="s">
        <v>182</v>
      </c>
      <c r="C4475" t="s">
        <v>285</v>
      </c>
      <c r="D4475" s="1" t="s">
        <v>6118</v>
      </c>
    </row>
    <row r="4476" spans="1:4" x14ac:dyDescent="0.25">
      <c r="A4476" t="s">
        <v>0</v>
      </c>
      <c r="B4476" t="s">
        <v>185</v>
      </c>
      <c r="C4476" t="s">
        <v>285</v>
      </c>
      <c r="D4476" s="1" t="s">
        <v>8554</v>
      </c>
    </row>
    <row r="4477" spans="1:4" x14ac:dyDescent="0.25">
      <c r="A4477" t="s">
        <v>0</v>
      </c>
      <c r="B4477" t="s">
        <v>188</v>
      </c>
      <c r="C4477" t="s">
        <v>285</v>
      </c>
      <c r="D4477" s="1" t="s">
        <v>8720</v>
      </c>
    </row>
    <row r="4478" spans="1:4" x14ac:dyDescent="0.25">
      <c r="A4478" t="s">
        <v>0</v>
      </c>
      <c r="B4478" t="s">
        <v>189</v>
      </c>
      <c r="C4478" t="s">
        <v>285</v>
      </c>
      <c r="D4478" s="1" t="s">
        <v>8764</v>
      </c>
    </row>
    <row r="4479" spans="1:4" x14ac:dyDescent="0.25">
      <c r="A4479" t="s">
        <v>0</v>
      </c>
      <c r="B4479" t="s">
        <v>274</v>
      </c>
      <c r="C4479" t="s">
        <v>285</v>
      </c>
      <c r="D4479" s="1" t="s">
        <v>8351</v>
      </c>
    </row>
    <row r="4480" spans="1:4" x14ac:dyDescent="0.25">
      <c r="A4480" t="s">
        <v>0</v>
      </c>
      <c r="B4480" t="s">
        <v>8069</v>
      </c>
      <c r="C4480" t="s">
        <v>285</v>
      </c>
      <c r="D4480" s="1" t="s">
        <v>7515</v>
      </c>
    </row>
    <row r="4481" spans="1:4" x14ac:dyDescent="0.25">
      <c r="A4481" t="s">
        <v>0</v>
      </c>
      <c r="B4481" t="s">
        <v>245</v>
      </c>
      <c r="C4481" t="s">
        <v>285</v>
      </c>
      <c r="D4481" s="1" t="s">
        <v>5774</v>
      </c>
    </row>
    <row r="4482" spans="1:4" x14ac:dyDescent="0.25">
      <c r="A4482" t="s">
        <v>0</v>
      </c>
      <c r="B4482" t="s">
        <v>194</v>
      </c>
      <c r="C4482" t="s">
        <v>285</v>
      </c>
      <c r="D4482" s="1" t="s">
        <v>5908</v>
      </c>
    </row>
    <row r="4483" spans="1:4" x14ac:dyDescent="0.25">
      <c r="A4483" t="s">
        <v>0</v>
      </c>
      <c r="B4483" t="s">
        <v>208</v>
      </c>
      <c r="C4483" t="s">
        <v>285</v>
      </c>
      <c r="D4483" s="1" t="s">
        <v>6341</v>
      </c>
    </row>
    <row r="4484" spans="1:4" x14ac:dyDescent="0.25">
      <c r="A4484" t="s">
        <v>0</v>
      </c>
      <c r="B4484" t="s">
        <v>295</v>
      </c>
      <c r="C4484" t="s">
        <v>285</v>
      </c>
      <c r="D4484" s="1" t="s">
        <v>7338</v>
      </c>
    </row>
    <row r="4485" spans="1:4" x14ac:dyDescent="0.25">
      <c r="A4485" t="s">
        <v>0</v>
      </c>
      <c r="B4485" t="s">
        <v>263</v>
      </c>
      <c r="C4485" t="s">
        <v>285</v>
      </c>
      <c r="D4485" s="1" t="s">
        <v>7352</v>
      </c>
    </row>
    <row r="4486" spans="1:4" x14ac:dyDescent="0.25">
      <c r="A4486" t="s">
        <v>0</v>
      </c>
      <c r="B4486" t="s">
        <v>204</v>
      </c>
      <c r="C4486" t="s">
        <v>285</v>
      </c>
      <c r="D4486" s="1" t="s">
        <v>7290</v>
      </c>
    </row>
    <row r="4487" spans="1:4" x14ac:dyDescent="0.25">
      <c r="A4487" t="s">
        <v>0</v>
      </c>
      <c r="B4487" t="s">
        <v>197</v>
      </c>
      <c r="C4487" t="s">
        <v>285</v>
      </c>
      <c r="D4487" s="1" t="s">
        <v>7560</v>
      </c>
    </row>
    <row r="4488" spans="1:4" x14ac:dyDescent="0.25">
      <c r="A4488" t="s">
        <v>0</v>
      </c>
      <c r="B4488" t="s">
        <v>195</v>
      </c>
      <c r="C4488" t="s">
        <v>285</v>
      </c>
      <c r="D4488" s="1" t="s">
        <v>5927</v>
      </c>
    </row>
    <row r="4489" spans="1:4" x14ac:dyDescent="0.25">
      <c r="A4489" t="s">
        <v>0</v>
      </c>
      <c r="B4489" t="s">
        <v>474</v>
      </c>
      <c r="C4489" t="s">
        <v>285</v>
      </c>
      <c r="D4489" s="1" t="s">
        <v>7625</v>
      </c>
    </row>
    <row r="4490" spans="1:4" x14ac:dyDescent="0.25">
      <c r="A4490" t="s">
        <v>0</v>
      </c>
      <c r="B4490" t="s">
        <v>190</v>
      </c>
      <c r="C4490" t="s">
        <v>285</v>
      </c>
      <c r="D4490" s="1" t="s">
        <v>7718</v>
      </c>
    </row>
    <row r="4491" spans="1:4" x14ac:dyDescent="0.25">
      <c r="A4491" t="s">
        <v>0</v>
      </c>
      <c r="B4491" t="s">
        <v>259</v>
      </c>
      <c r="C4491" t="s">
        <v>285</v>
      </c>
      <c r="D4491" s="1" t="s">
        <v>8068</v>
      </c>
    </row>
    <row r="4492" spans="1:4" x14ac:dyDescent="0.25">
      <c r="A4492" t="s">
        <v>0</v>
      </c>
      <c r="B4492" t="s">
        <v>193</v>
      </c>
      <c r="C4492" t="s">
        <v>285</v>
      </c>
      <c r="D4492" s="1" t="s">
        <v>8251</v>
      </c>
    </row>
    <row r="4493" spans="1:4" x14ac:dyDescent="0.25">
      <c r="A4493" t="s">
        <v>0</v>
      </c>
      <c r="B4493" t="s">
        <v>191</v>
      </c>
      <c r="C4493" t="s">
        <v>285</v>
      </c>
      <c r="D4493" s="1" t="s">
        <v>6583</v>
      </c>
    </row>
    <row r="4494" spans="1:4" x14ac:dyDescent="0.25">
      <c r="A4494" t="s">
        <v>0</v>
      </c>
      <c r="B4494" t="s">
        <v>217</v>
      </c>
      <c r="C4494" t="s">
        <v>285</v>
      </c>
      <c r="D4494" s="1" t="s">
        <v>7063</v>
      </c>
    </row>
    <row r="4495" spans="1:4" x14ac:dyDescent="0.25">
      <c r="A4495" t="s">
        <v>0</v>
      </c>
      <c r="B4495" t="s">
        <v>283</v>
      </c>
      <c r="C4495" t="s">
        <v>285</v>
      </c>
      <c r="D4495" s="1" t="s">
        <v>8112</v>
      </c>
    </row>
    <row r="4496" spans="1:4" x14ac:dyDescent="0.25">
      <c r="A4496" t="s">
        <v>0</v>
      </c>
      <c r="B4496" t="s">
        <v>201</v>
      </c>
      <c r="C4496" t="s">
        <v>285</v>
      </c>
      <c r="D4496" s="1" t="s">
        <v>9000</v>
      </c>
    </row>
    <row r="4497" spans="1:4" x14ac:dyDescent="0.25">
      <c r="A4497" t="s">
        <v>0</v>
      </c>
      <c r="B4497" t="s">
        <v>196</v>
      </c>
      <c r="C4497" t="s">
        <v>285</v>
      </c>
      <c r="D4497" s="1" t="s">
        <v>6532</v>
      </c>
    </row>
    <row r="4498" spans="1:4" x14ac:dyDescent="0.25">
      <c r="A4498" t="s">
        <v>0</v>
      </c>
      <c r="B4498" t="s">
        <v>262</v>
      </c>
      <c r="C4498" t="s">
        <v>285</v>
      </c>
      <c r="D4498" s="1" t="s">
        <v>9072</v>
      </c>
    </row>
    <row r="4499" spans="1:4" x14ac:dyDescent="0.25">
      <c r="A4499" t="s">
        <v>0</v>
      </c>
      <c r="B4499" t="s">
        <v>258</v>
      </c>
      <c r="C4499" t="s">
        <v>285</v>
      </c>
      <c r="D4499" s="1" t="s">
        <v>5701</v>
      </c>
    </row>
    <row r="4500" spans="1:4" x14ac:dyDescent="0.25">
      <c r="A4500" t="s">
        <v>0</v>
      </c>
      <c r="B4500" t="s">
        <v>264</v>
      </c>
      <c r="C4500" t="s">
        <v>285</v>
      </c>
      <c r="D4500" s="1" t="s">
        <v>8466</v>
      </c>
    </row>
    <row r="4501" spans="1:4" x14ac:dyDescent="0.25">
      <c r="A4501" t="s">
        <v>0</v>
      </c>
      <c r="B4501" t="s">
        <v>183</v>
      </c>
      <c r="C4501" t="s">
        <v>285</v>
      </c>
      <c r="D4501" s="1" t="s">
        <v>8668</v>
      </c>
    </row>
    <row r="4502" spans="1:4" x14ac:dyDescent="0.25">
      <c r="A4502" t="s">
        <v>0</v>
      </c>
      <c r="B4502" t="s">
        <v>202</v>
      </c>
      <c r="C4502" t="s">
        <v>285</v>
      </c>
      <c r="D4502" s="1" t="s">
        <v>5655</v>
      </c>
    </row>
    <row r="4503" spans="1:4" x14ac:dyDescent="0.25">
      <c r="A4503" t="s">
        <v>0</v>
      </c>
      <c r="B4503" t="s">
        <v>328</v>
      </c>
      <c r="C4503" t="s">
        <v>285</v>
      </c>
      <c r="D4503" s="1" t="s">
        <v>8423</v>
      </c>
    </row>
    <row r="4504" spans="1:4" x14ac:dyDescent="0.25">
      <c r="A4504" t="s">
        <v>0</v>
      </c>
      <c r="B4504" t="s">
        <v>203</v>
      </c>
      <c r="C4504" t="s">
        <v>285</v>
      </c>
      <c r="D4504" s="1" t="s">
        <v>8504</v>
      </c>
    </row>
    <row r="4505" spans="1:4" x14ac:dyDescent="0.25">
      <c r="A4505" t="s">
        <v>0</v>
      </c>
      <c r="B4505" t="s">
        <v>240</v>
      </c>
      <c r="C4505" t="s">
        <v>285</v>
      </c>
      <c r="D4505" s="1" t="s">
        <v>8020</v>
      </c>
    </row>
    <row r="4506" spans="1:4" x14ac:dyDescent="0.25">
      <c r="A4506" t="s">
        <v>0</v>
      </c>
      <c r="B4506" t="s">
        <v>256</v>
      </c>
      <c r="C4506" t="s">
        <v>285</v>
      </c>
      <c r="D4506" s="1" t="s">
        <v>7767</v>
      </c>
    </row>
    <row r="4507" spans="1:4" x14ac:dyDescent="0.25">
      <c r="A4507" t="s">
        <v>0</v>
      </c>
      <c r="B4507" t="s">
        <v>205</v>
      </c>
      <c r="C4507" t="s">
        <v>285</v>
      </c>
      <c r="D4507" s="1" t="s">
        <v>6210</v>
      </c>
    </row>
    <row r="4508" spans="1:4" x14ac:dyDescent="0.25">
      <c r="A4508" t="s">
        <v>0</v>
      </c>
      <c r="B4508" t="s">
        <v>284</v>
      </c>
      <c r="C4508" t="s">
        <v>285</v>
      </c>
      <c r="D4508" s="1" t="s">
        <v>8151</v>
      </c>
    </row>
    <row r="4509" spans="1:4" x14ac:dyDescent="0.25">
      <c r="A4509" t="s">
        <v>0</v>
      </c>
      <c r="B4509" t="s">
        <v>210</v>
      </c>
      <c r="C4509" t="s">
        <v>285</v>
      </c>
      <c r="D4509" s="1" t="s">
        <v>9119</v>
      </c>
    </row>
    <row r="4510" spans="1:4" x14ac:dyDescent="0.25">
      <c r="A4510" t="s">
        <v>0</v>
      </c>
      <c r="B4510" t="s">
        <v>216</v>
      </c>
      <c r="C4510" t="s">
        <v>285</v>
      </c>
      <c r="D4510" s="1" t="s">
        <v>8841</v>
      </c>
    </row>
    <row r="4511" spans="1:4" x14ac:dyDescent="0.25">
      <c r="A4511" t="s">
        <v>0</v>
      </c>
      <c r="B4511" t="s">
        <v>220</v>
      </c>
      <c r="C4511" t="s">
        <v>285</v>
      </c>
      <c r="D4511" s="1" t="s">
        <v>7403</v>
      </c>
    </row>
    <row r="4512" spans="1:4" x14ac:dyDescent="0.25">
      <c r="A4512" t="s">
        <v>0</v>
      </c>
      <c r="B4512" t="s">
        <v>1459</v>
      </c>
      <c r="C4512" t="s">
        <v>4467</v>
      </c>
      <c r="D4512" s="1" t="s">
        <v>4555</v>
      </c>
    </row>
    <row r="4513" spans="1:4" x14ac:dyDescent="0.25">
      <c r="A4513" t="s">
        <v>0</v>
      </c>
      <c r="B4513" t="s">
        <v>1461</v>
      </c>
      <c r="C4513" t="s">
        <v>4467</v>
      </c>
      <c r="D4513" s="1" t="s">
        <v>4651</v>
      </c>
    </row>
    <row r="4514" spans="1:4" x14ac:dyDescent="0.25">
      <c r="A4514" t="s">
        <v>0</v>
      </c>
      <c r="B4514" t="s">
        <v>1411</v>
      </c>
      <c r="C4514" t="s">
        <v>4467</v>
      </c>
      <c r="D4514" s="1" t="s">
        <v>4598</v>
      </c>
    </row>
    <row r="4515" spans="1:4" x14ac:dyDescent="0.25">
      <c r="A4515" t="s">
        <v>0</v>
      </c>
      <c r="B4515" t="s">
        <v>237</v>
      </c>
      <c r="C4515" t="s">
        <v>133</v>
      </c>
      <c r="D4515" s="1" t="s">
        <v>7149</v>
      </c>
    </row>
    <row r="4516" spans="1:4" x14ac:dyDescent="0.25">
      <c r="A4516" t="s">
        <v>0</v>
      </c>
      <c r="B4516" t="s">
        <v>2535</v>
      </c>
      <c r="C4516" t="s">
        <v>2060</v>
      </c>
      <c r="D4516" s="1" t="s">
        <v>5056</v>
      </c>
    </row>
    <row r="4517" spans="1:4" x14ac:dyDescent="0.25">
      <c r="A4517" t="s">
        <v>0</v>
      </c>
      <c r="B4517" t="s">
        <v>208</v>
      </c>
      <c r="C4517" t="s">
        <v>2060</v>
      </c>
      <c r="D4517" s="1" t="s">
        <v>6336</v>
      </c>
    </row>
    <row r="4518" spans="1:4" x14ac:dyDescent="0.25">
      <c r="A4518" t="s">
        <v>0</v>
      </c>
      <c r="B4518" t="s">
        <v>205</v>
      </c>
      <c r="C4518" t="s">
        <v>2060</v>
      </c>
      <c r="D4518" s="1" t="s">
        <v>6207</v>
      </c>
    </row>
    <row r="4519" spans="1:4" x14ac:dyDescent="0.25">
      <c r="A4519" t="s">
        <v>0</v>
      </c>
      <c r="B4519" t="s">
        <v>216</v>
      </c>
      <c r="C4519" t="s">
        <v>2060</v>
      </c>
      <c r="D4519" s="1" t="s">
        <v>8837</v>
      </c>
    </row>
    <row r="4520" spans="1:4" x14ac:dyDescent="0.25">
      <c r="A4520" t="s">
        <v>0</v>
      </c>
      <c r="B4520" t="s">
        <v>233</v>
      </c>
      <c r="C4520" t="s">
        <v>2060</v>
      </c>
      <c r="D4520" s="1" t="s">
        <v>6413</v>
      </c>
    </row>
    <row r="4521" spans="1:4" x14ac:dyDescent="0.25">
      <c r="A4521" t="s">
        <v>0</v>
      </c>
      <c r="B4521" t="s">
        <v>1462</v>
      </c>
      <c r="C4521" t="s">
        <v>4406</v>
      </c>
      <c r="D4521" s="1" t="s">
        <v>4409</v>
      </c>
    </row>
    <row r="4522" spans="1:4" x14ac:dyDescent="0.25">
      <c r="A4522" t="s">
        <v>0</v>
      </c>
      <c r="B4522" t="s">
        <v>1423</v>
      </c>
      <c r="C4522" t="s">
        <v>4467</v>
      </c>
      <c r="D4522" s="1" t="s">
        <v>4754</v>
      </c>
    </row>
    <row r="4523" spans="1:4" x14ac:dyDescent="0.25">
      <c r="A4523" t="s">
        <v>0</v>
      </c>
      <c r="B4523" t="s">
        <v>1412</v>
      </c>
      <c r="C4523" t="s">
        <v>4467</v>
      </c>
      <c r="D4523" s="1" t="s">
        <v>4803</v>
      </c>
    </row>
    <row r="4524" spans="1:4" x14ac:dyDescent="0.25">
      <c r="A4524" t="s">
        <v>0</v>
      </c>
      <c r="B4524" t="s">
        <v>8896</v>
      </c>
      <c r="C4524" t="s">
        <v>302</v>
      </c>
      <c r="D4524" s="1" t="s">
        <v>8935</v>
      </c>
    </row>
    <row r="4525" spans="1:4" x14ac:dyDescent="0.25">
      <c r="A4525" t="s">
        <v>0</v>
      </c>
      <c r="B4525" t="s">
        <v>188</v>
      </c>
      <c r="C4525" t="s">
        <v>302</v>
      </c>
      <c r="D4525" s="1" t="s">
        <v>8704</v>
      </c>
    </row>
    <row r="4526" spans="1:4" x14ac:dyDescent="0.25">
      <c r="A4526" t="s">
        <v>0</v>
      </c>
      <c r="B4526" t="s">
        <v>1462</v>
      </c>
      <c r="C4526" t="s">
        <v>4406</v>
      </c>
      <c r="D4526" s="1" t="s">
        <v>4410</v>
      </c>
    </row>
    <row r="4527" spans="1:4" x14ac:dyDescent="0.25">
      <c r="A4527" t="s">
        <v>0</v>
      </c>
      <c r="B4527" t="s">
        <v>1425</v>
      </c>
      <c r="C4527" t="s">
        <v>4467</v>
      </c>
      <c r="D4527" s="1" t="s">
        <v>4851</v>
      </c>
    </row>
    <row r="4528" spans="1:4" x14ac:dyDescent="0.25">
      <c r="A4528" t="s">
        <v>0</v>
      </c>
      <c r="B4528" t="s">
        <v>1430</v>
      </c>
      <c r="C4528" t="s">
        <v>4467</v>
      </c>
      <c r="D4528" s="1" t="s">
        <v>4468</v>
      </c>
    </row>
    <row r="4529" spans="1:4" x14ac:dyDescent="0.25">
      <c r="A4529" t="s">
        <v>0</v>
      </c>
      <c r="B4529" t="s">
        <v>1490</v>
      </c>
      <c r="C4529" t="s">
        <v>4467</v>
      </c>
      <c r="D4529" s="1" t="s">
        <v>4682</v>
      </c>
    </row>
    <row r="4530" spans="1:4" x14ac:dyDescent="0.25">
      <c r="A4530" t="s">
        <v>0</v>
      </c>
      <c r="B4530" t="s">
        <v>1491</v>
      </c>
      <c r="C4530" t="s">
        <v>4467</v>
      </c>
      <c r="D4530" s="1" t="s">
        <v>4709</v>
      </c>
    </row>
    <row r="4531" spans="1:4" x14ac:dyDescent="0.25">
      <c r="A4531" t="s">
        <v>0</v>
      </c>
      <c r="B4531" t="s">
        <v>2867</v>
      </c>
      <c r="C4531" t="s">
        <v>2816</v>
      </c>
      <c r="D4531" s="1" t="s">
        <v>2868</v>
      </c>
    </row>
    <row r="4532" spans="1:4" x14ac:dyDescent="0.25">
      <c r="A4532" t="s">
        <v>0</v>
      </c>
      <c r="B4532" t="s">
        <v>2888</v>
      </c>
      <c r="C4532" t="s">
        <v>2816</v>
      </c>
      <c r="D4532" s="1" t="s">
        <v>2890</v>
      </c>
    </row>
    <row r="4533" spans="1:4" x14ac:dyDescent="0.25">
      <c r="A4533" t="s">
        <v>0</v>
      </c>
      <c r="B4533" t="s">
        <v>2895</v>
      </c>
      <c r="C4533" t="s">
        <v>2816</v>
      </c>
      <c r="D4533" s="1" t="s">
        <v>2896</v>
      </c>
    </row>
    <row r="4534" spans="1:4" x14ac:dyDescent="0.25">
      <c r="A4534" t="s">
        <v>0</v>
      </c>
      <c r="B4534" t="s">
        <v>3015</v>
      </c>
      <c r="C4534" t="s">
        <v>2816</v>
      </c>
      <c r="D4534" s="1" t="s">
        <v>3016</v>
      </c>
    </row>
    <row r="4535" spans="1:4" x14ac:dyDescent="0.25">
      <c r="A4535" t="s">
        <v>0</v>
      </c>
      <c r="B4535" t="s">
        <v>2829</v>
      </c>
      <c r="C4535" t="s">
        <v>2816</v>
      </c>
      <c r="D4535" s="1" t="s">
        <v>2830</v>
      </c>
    </row>
    <row r="4536" spans="1:4" x14ac:dyDescent="0.25">
      <c r="A4536" t="s">
        <v>0</v>
      </c>
      <c r="B4536" t="s">
        <v>212</v>
      </c>
      <c r="C4536" t="s">
        <v>285</v>
      </c>
      <c r="D4536" s="1" t="s">
        <v>5966</v>
      </c>
    </row>
    <row r="4537" spans="1:4" x14ac:dyDescent="0.25">
      <c r="A4537" t="s">
        <v>0</v>
      </c>
      <c r="B4537" t="s">
        <v>2950</v>
      </c>
      <c r="C4537" t="s">
        <v>2816</v>
      </c>
      <c r="D4537" s="1" t="s">
        <v>2951</v>
      </c>
    </row>
    <row r="4538" spans="1:4" x14ac:dyDescent="0.25">
      <c r="A4538" t="s">
        <v>0</v>
      </c>
      <c r="B4538" t="s">
        <v>2815</v>
      </c>
      <c r="C4538" t="s">
        <v>2816</v>
      </c>
      <c r="D4538" s="1" t="s">
        <v>2817</v>
      </c>
    </row>
    <row r="4539" spans="1:4" x14ac:dyDescent="0.25">
      <c r="A4539" t="s">
        <v>0</v>
      </c>
      <c r="B4539" t="s">
        <v>2924</v>
      </c>
      <c r="C4539" t="s">
        <v>2816</v>
      </c>
      <c r="D4539" s="1" t="s">
        <v>2926</v>
      </c>
    </row>
    <row r="4540" spans="1:4" x14ac:dyDescent="0.25">
      <c r="A4540" t="s">
        <v>0</v>
      </c>
      <c r="B4540" t="s">
        <v>3041</v>
      </c>
      <c r="C4540" t="s">
        <v>2816</v>
      </c>
      <c r="D4540" s="1" t="s">
        <v>3042</v>
      </c>
    </row>
    <row r="4541" spans="1:4" x14ac:dyDescent="0.25">
      <c r="A4541" t="s">
        <v>0</v>
      </c>
      <c r="B4541" t="s">
        <v>2983</v>
      </c>
      <c r="C4541" t="s">
        <v>2816</v>
      </c>
      <c r="D4541" s="1" t="s">
        <v>2984</v>
      </c>
    </row>
    <row r="4542" spans="1:4" x14ac:dyDescent="0.25">
      <c r="A4542" t="s">
        <v>0</v>
      </c>
      <c r="B4542" t="s">
        <v>190</v>
      </c>
      <c r="C4542" t="s">
        <v>302</v>
      </c>
      <c r="D4542" s="1" t="s">
        <v>7716</v>
      </c>
    </row>
    <row r="4543" spans="1:4" x14ac:dyDescent="0.25">
      <c r="A4543" t="s">
        <v>0</v>
      </c>
      <c r="B4543" t="s">
        <v>2977</v>
      </c>
      <c r="C4543" t="s">
        <v>2816</v>
      </c>
      <c r="D4543" s="1" t="s">
        <v>2978</v>
      </c>
    </row>
    <row r="4544" spans="1:4" x14ac:dyDescent="0.25">
      <c r="A4544" t="s">
        <v>0</v>
      </c>
      <c r="B4544" t="s">
        <v>2836</v>
      </c>
      <c r="C4544" t="s">
        <v>2816</v>
      </c>
      <c r="D4544" s="1" t="s">
        <v>2837</v>
      </c>
    </row>
    <row r="4545" spans="1:4" x14ac:dyDescent="0.25">
      <c r="A4545" t="s">
        <v>0</v>
      </c>
      <c r="B4545" t="s">
        <v>3009</v>
      </c>
      <c r="C4545" t="s">
        <v>2816</v>
      </c>
      <c r="D4545" s="1" t="s">
        <v>3010</v>
      </c>
    </row>
    <row r="4546" spans="1:4" x14ac:dyDescent="0.25">
      <c r="A4546" t="s">
        <v>0</v>
      </c>
      <c r="B4546" t="s">
        <v>2969</v>
      </c>
      <c r="C4546" t="s">
        <v>2816</v>
      </c>
      <c r="D4546" s="1" t="s">
        <v>2970</v>
      </c>
    </row>
    <row r="4547" spans="1:4" x14ac:dyDescent="0.25">
      <c r="A4547" t="s">
        <v>0</v>
      </c>
      <c r="B4547" t="s">
        <v>2993</v>
      </c>
      <c r="C4547" t="s">
        <v>2816</v>
      </c>
      <c r="D4547" s="1" t="s">
        <v>2994</v>
      </c>
    </row>
    <row r="4548" spans="1:4" x14ac:dyDescent="0.25">
      <c r="A4548" t="s">
        <v>0</v>
      </c>
      <c r="B4548" t="s">
        <v>2932</v>
      </c>
      <c r="C4548" t="s">
        <v>2816</v>
      </c>
      <c r="D4548" s="1" t="s">
        <v>2933</v>
      </c>
    </row>
    <row r="4549" spans="1:4" x14ac:dyDescent="0.25">
      <c r="A4549" t="s">
        <v>0</v>
      </c>
      <c r="B4549" t="s">
        <v>2998</v>
      </c>
      <c r="C4549" t="s">
        <v>2816</v>
      </c>
      <c r="D4549" s="1" t="s">
        <v>3000</v>
      </c>
    </row>
    <row r="4550" spans="1:4" x14ac:dyDescent="0.25">
      <c r="A4550" t="s">
        <v>0</v>
      </c>
      <c r="B4550" t="s">
        <v>160</v>
      </c>
      <c r="C4550" t="s">
        <v>300</v>
      </c>
      <c r="D4550" s="1" t="s">
        <v>6751</v>
      </c>
    </row>
    <row r="4551" spans="1:4" x14ac:dyDescent="0.25">
      <c r="A4551" t="s">
        <v>0</v>
      </c>
      <c r="B4551" t="s">
        <v>149</v>
      </c>
      <c r="C4551" t="s">
        <v>300</v>
      </c>
      <c r="D4551" s="1" t="s">
        <v>6897</v>
      </c>
    </row>
    <row r="4552" spans="1:4" x14ac:dyDescent="0.25">
      <c r="A4552" t="s">
        <v>0</v>
      </c>
      <c r="B4552" t="s">
        <v>168</v>
      </c>
      <c r="C4552" t="s">
        <v>300</v>
      </c>
      <c r="D4552" s="1" t="s">
        <v>6028</v>
      </c>
    </row>
    <row r="4553" spans="1:4" x14ac:dyDescent="0.25">
      <c r="A4553" t="s">
        <v>0</v>
      </c>
      <c r="B4553" t="s">
        <v>163</v>
      </c>
      <c r="C4553" t="s">
        <v>300</v>
      </c>
      <c r="D4553" s="1" t="s">
        <v>8865</v>
      </c>
    </row>
    <row r="4554" spans="1:4" x14ac:dyDescent="0.25">
      <c r="A4554" t="s">
        <v>0</v>
      </c>
      <c r="B4554" t="s">
        <v>174</v>
      </c>
      <c r="C4554" t="s">
        <v>300</v>
      </c>
      <c r="D4554" s="1" t="s">
        <v>6853</v>
      </c>
    </row>
    <row r="4555" spans="1:4" x14ac:dyDescent="0.25">
      <c r="A4555" t="s">
        <v>0</v>
      </c>
      <c r="B4555" t="s">
        <v>158</v>
      </c>
      <c r="C4555" t="s">
        <v>300</v>
      </c>
      <c r="D4555" s="1" t="s">
        <v>6359</v>
      </c>
    </row>
    <row r="4556" spans="1:4" x14ac:dyDescent="0.25">
      <c r="A4556" t="s">
        <v>0</v>
      </c>
      <c r="B4556" t="s">
        <v>8896</v>
      </c>
      <c r="C4556" t="s">
        <v>300</v>
      </c>
      <c r="D4556" s="1" t="s">
        <v>8923</v>
      </c>
    </row>
    <row r="4557" spans="1:4" x14ac:dyDescent="0.25">
      <c r="A4557" t="s">
        <v>0</v>
      </c>
      <c r="B4557" t="s">
        <v>201</v>
      </c>
      <c r="C4557" t="s">
        <v>300</v>
      </c>
      <c r="D4557" s="1" t="s">
        <v>8973</v>
      </c>
    </row>
    <row r="4558" spans="1:4" x14ac:dyDescent="0.25">
      <c r="A4558" t="s">
        <v>0</v>
      </c>
      <c r="B4558" t="s">
        <v>198</v>
      </c>
      <c r="C4558" t="s">
        <v>300</v>
      </c>
      <c r="D4558" s="1" t="s">
        <v>2354</v>
      </c>
    </row>
    <row r="4559" spans="1:4" x14ac:dyDescent="0.25">
      <c r="A4559" t="s">
        <v>0</v>
      </c>
      <c r="B4559" t="s">
        <v>183</v>
      </c>
      <c r="C4559" t="s">
        <v>300</v>
      </c>
      <c r="D4559" s="1" t="s">
        <v>8644</v>
      </c>
    </row>
    <row r="4560" spans="1:4" x14ac:dyDescent="0.25">
      <c r="A4560" t="s">
        <v>0</v>
      </c>
      <c r="B4560" t="s">
        <v>184</v>
      </c>
      <c r="C4560" t="s">
        <v>300</v>
      </c>
      <c r="D4560" s="1" t="s">
        <v>8598</v>
      </c>
    </row>
    <row r="4561" spans="1:4" x14ac:dyDescent="0.25">
      <c r="A4561" t="s">
        <v>0</v>
      </c>
      <c r="B4561" t="s">
        <v>188</v>
      </c>
      <c r="C4561" t="s">
        <v>300</v>
      </c>
      <c r="D4561" s="1" t="s">
        <v>8692</v>
      </c>
    </row>
    <row r="4562" spans="1:4" x14ac:dyDescent="0.25">
      <c r="A4562" t="s">
        <v>0</v>
      </c>
      <c r="B4562" t="s">
        <v>171</v>
      </c>
      <c r="C4562" t="s">
        <v>300</v>
      </c>
      <c r="D4562" s="1" t="s">
        <v>6610</v>
      </c>
    </row>
    <row r="4563" spans="1:4" x14ac:dyDescent="0.25">
      <c r="A4563" t="s">
        <v>0</v>
      </c>
      <c r="B4563" t="s">
        <v>189</v>
      </c>
      <c r="C4563" t="s">
        <v>300</v>
      </c>
      <c r="D4563" s="1" t="s">
        <v>8741</v>
      </c>
    </row>
    <row r="4564" spans="1:4" x14ac:dyDescent="0.25">
      <c r="A4564" t="s">
        <v>0</v>
      </c>
      <c r="B4564" t="s">
        <v>191</v>
      </c>
      <c r="C4564" t="s">
        <v>300</v>
      </c>
      <c r="D4564" s="1" t="s">
        <v>6554</v>
      </c>
    </row>
    <row r="4565" spans="1:4" x14ac:dyDescent="0.25">
      <c r="A4565" t="s">
        <v>0</v>
      </c>
      <c r="B4565" t="s">
        <v>169</v>
      </c>
      <c r="C4565" t="s">
        <v>300</v>
      </c>
      <c r="D4565" s="1" t="s">
        <v>6684</v>
      </c>
    </row>
    <row r="4566" spans="1:4" x14ac:dyDescent="0.25">
      <c r="A4566" t="s">
        <v>0</v>
      </c>
      <c r="B4566" t="s">
        <v>216</v>
      </c>
      <c r="C4566" t="s">
        <v>300</v>
      </c>
      <c r="D4566" s="1" t="s">
        <v>8821</v>
      </c>
    </row>
    <row r="4567" spans="1:4" x14ac:dyDescent="0.25">
      <c r="A4567" t="s">
        <v>0</v>
      </c>
      <c r="B4567" t="s">
        <v>192</v>
      </c>
      <c r="C4567" t="s">
        <v>300</v>
      </c>
      <c r="D4567" s="1" t="s">
        <v>2355</v>
      </c>
    </row>
    <row r="4568" spans="1:4" x14ac:dyDescent="0.25">
      <c r="A4568" t="s">
        <v>0</v>
      </c>
      <c r="B4568" t="s">
        <v>182</v>
      </c>
      <c r="C4568" t="s">
        <v>300</v>
      </c>
      <c r="D4568" s="1" t="s">
        <v>6083</v>
      </c>
    </row>
    <row r="4569" spans="1:4" x14ac:dyDescent="0.25">
      <c r="A4569" t="s">
        <v>0</v>
      </c>
      <c r="B4569" t="s">
        <v>156</v>
      </c>
      <c r="C4569" t="s">
        <v>300</v>
      </c>
      <c r="D4569" s="1" t="s">
        <v>5372</v>
      </c>
    </row>
    <row r="4570" spans="1:4" x14ac:dyDescent="0.25">
      <c r="A4570" t="s">
        <v>0</v>
      </c>
      <c r="B4570" t="s">
        <v>2356</v>
      </c>
      <c r="C4570" t="s">
        <v>301</v>
      </c>
      <c r="D4570" s="1" t="s">
        <v>7723</v>
      </c>
    </row>
    <row r="4571" spans="1:4" x14ac:dyDescent="0.25">
      <c r="A4571" t="s">
        <v>0</v>
      </c>
      <c r="B4571" t="s">
        <v>5270</v>
      </c>
      <c r="C4571" t="s">
        <v>39</v>
      </c>
      <c r="D4571" s="1" t="s">
        <v>5273</v>
      </c>
    </row>
    <row r="4572" spans="1:4" x14ac:dyDescent="0.25">
      <c r="A4572" t="s">
        <v>0</v>
      </c>
      <c r="B4572" t="s">
        <v>239</v>
      </c>
      <c r="C4572" t="s">
        <v>301</v>
      </c>
      <c r="D4572" s="1" t="s">
        <v>5723</v>
      </c>
    </row>
    <row r="4573" spans="1:4" x14ac:dyDescent="0.25">
      <c r="A4573" t="s">
        <v>0</v>
      </c>
      <c r="B4573" t="s">
        <v>25</v>
      </c>
      <c r="C4573" t="s">
        <v>39</v>
      </c>
      <c r="D4573" s="1" t="s">
        <v>5281</v>
      </c>
    </row>
    <row r="4574" spans="1:4" x14ac:dyDescent="0.25">
      <c r="A4574" t="s">
        <v>0</v>
      </c>
      <c r="B4574" t="s">
        <v>31</v>
      </c>
      <c r="C4574" t="s">
        <v>39</v>
      </c>
      <c r="D4574" s="1" t="s">
        <v>5217</v>
      </c>
    </row>
    <row r="4575" spans="1:4" x14ac:dyDescent="0.25">
      <c r="A4575" t="s">
        <v>0</v>
      </c>
      <c r="B4575" t="s">
        <v>14</v>
      </c>
      <c r="C4575" t="s">
        <v>39</v>
      </c>
      <c r="D4575" s="1" t="s">
        <v>5154</v>
      </c>
    </row>
    <row r="4576" spans="1:4" x14ac:dyDescent="0.25">
      <c r="A4576" t="s">
        <v>0</v>
      </c>
      <c r="B4576" t="s">
        <v>11</v>
      </c>
      <c r="C4576" t="s">
        <v>39</v>
      </c>
      <c r="D4576" s="1" t="s">
        <v>5286</v>
      </c>
    </row>
    <row r="4577" spans="1:4" x14ac:dyDescent="0.25">
      <c r="A4577" t="s">
        <v>0</v>
      </c>
      <c r="B4577" t="s">
        <v>13</v>
      </c>
      <c r="C4577" t="s">
        <v>39</v>
      </c>
      <c r="D4577" s="1" t="s">
        <v>5329</v>
      </c>
    </row>
    <row r="4578" spans="1:4" x14ac:dyDescent="0.25">
      <c r="A4578" t="s">
        <v>0</v>
      </c>
      <c r="B4578" t="s">
        <v>17</v>
      </c>
      <c r="C4578" t="s">
        <v>39</v>
      </c>
      <c r="D4578" s="1" t="s">
        <v>5169</v>
      </c>
    </row>
    <row r="4579" spans="1:4" x14ac:dyDescent="0.25">
      <c r="A4579" t="s">
        <v>0</v>
      </c>
      <c r="B4579" t="s">
        <v>5</v>
      </c>
      <c r="C4579" t="s">
        <v>39</v>
      </c>
      <c r="D4579" s="1" t="s">
        <v>5202</v>
      </c>
    </row>
    <row r="4580" spans="1:4" x14ac:dyDescent="0.25">
      <c r="A4580" t="s">
        <v>0</v>
      </c>
      <c r="B4580" t="s">
        <v>24</v>
      </c>
      <c r="C4580" t="s">
        <v>39</v>
      </c>
      <c r="D4580" s="1" t="s">
        <v>5244</v>
      </c>
    </row>
    <row r="4581" spans="1:4" x14ac:dyDescent="0.25">
      <c r="A4581" t="s">
        <v>0</v>
      </c>
      <c r="B4581" t="s">
        <v>32</v>
      </c>
      <c r="C4581" t="s">
        <v>39</v>
      </c>
      <c r="D4581" s="1" t="s">
        <v>5223</v>
      </c>
    </row>
    <row r="4582" spans="1:4" x14ac:dyDescent="0.25">
      <c r="A4582" t="s">
        <v>0</v>
      </c>
      <c r="B4582" t="s">
        <v>16</v>
      </c>
      <c r="C4582" t="s">
        <v>39</v>
      </c>
      <c r="D4582" s="1" t="s">
        <v>5161</v>
      </c>
    </row>
    <row r="4583" spans="1:4" x14ac:dyDescent="0.25">
      <c r="A4583" t="s">
        <v>0</v>
      </c>
      <c r="B4583" t="s">
        <v>22</v>
      </c>
      <c r="C4583" t="s">
        <v>39</v>
      </c>
      <c r="D4583" s="1" t="s">
        <v>5211</v>
      </c>
    </row>
    <row r="4584" spans="1:4" x14ac:dyDescent="0.25">
      <c r="A4584" t="s">
        <v>0</v>
      </c>
      <c r="B4584" t="s">
        <v>28</v>
      </c>
      <c r="C4584" t="s">
        <v>39</v>
      </c>
      <c r="D4584" s="1" t="s">
        <v>5265</v>
      </c>
    </row>
    <row r="4585" spans="1:4" x14ac:dyDescent="0.25">
      <c r="A4585" t="s">
        <v>0</v>
      </c>
      <c r="B4585" t="s">
        <v>33</v>
      </c>
      <c r="C4585" t="s">
        <v>39</v>
      </c>
      <c r="D4585" s="1" t="s">
        <v>5250</v>
      </c>
    </row>
    <row r="4586" spans="1:4" x14ac:dyDescent="0.25">
      <c r="A4586" t="s">
        <v>0</v>
      </c>
      <c r="B4586" t="s">
        <v>20</v>
      </c>
      <c r="C4586" t="s">
        <v>39</v>
      </c>
      <c r="D4586" s="1" t="s">
        <v>5323</v>
      </c>
    </row>
    <row r="4587" spans="1:4" x14ac:dyDescent="0.25">
      <c r="A4587" t="s">
        <v>0</v>
      </c>
      <c r="B4587" t="s">
        <v>19</v>
      </c>
      <c r="C4587" t="s">
        <v>39</v>
      </c>
      <c r="D4587" s="1" t="s">
        <v>5306</v>
      </c>
    </row>
    <row r="4588" spans="1:4" x14ac:dyDescent="0.25">
      <c r="A4588" t="s">
        <v>0</v>
      </c>
      <c r="B4588" t="s">
        <v>37</v>
      </c>
      <c r="C4588" t="s">
        <v>39</v>
      </c>
      <c r="D4588" s="1" t="s">
        <v>5175</v>
      </c>
    </row>
    <row r="4589" spans="1:4" x14ac:dyDescent="0.25">
      <c r="A4589" t="s">
        <v>0</v>
      </c>
      <c r="B4589" t="s">
        <v>2451</v>
      </c>
      <c r="C4589" t="s">
        <v>39</v>
      </c>
      <c r="D4589" s="1" t="s">
        <v>3357</v>
      </c>
    </row>
    <row r="4590" spans="1:4" x14ac:dyDescent="0.25">
      <c r="A4590" t="s">
        <v>0</v>
      </c>
      <c r="B4590" t="s">
        <v>2420</v>
      </c>
      <c r="C4590" t="s">
        <v>39</v>
      </c>
      <c r="D4590" s="1" t="s">
        <v>3458</v>
      </c>
    </row>
    <row r="4591" spans="1:4" x14ac:dyDescent="0.25">
      <c r="A4591" t="s">
        <v>0</v>
      </c>
      <c r="B4591" t="s">
        <v>2448</v>
      </c>
      <c r="C4591" t="s">
        <v>39</v>
      </c>
      <c r="D4591" s="1" t="s">
        <v>3371</v>
      </c>
    </row>
    <row r="4592" spans="1:4" x14ac:dyDescent="0.25">
      <c r="A4592" t="s">
        <v>0</v>
      </c>
      <c r="B4592" t="s">
        <v>2388</v>
      </c>
      <c r="C4592" t="s">
        <v>39</v>
      </c>
      <c r="D4592" s="1" t="s">
        <v>3584</v>
      </c>
    </row>
    <row r="4593" spans="1:4" x14ac:dyDescent="0.25">
      <c r="A4593" t="s">
        <v>0</v>
      </c>
      <c r="B4593" t="s">
        <v>2397</v>
      </c>
      <c r="C4593" t="s">
        <v>39</v>
      </c>
      <c r="D4593" s="1" t="s">
        <v>3550</v>
      </c>
    </row>
    <row r="4594" spans="1:4" x14ac:dyDescent="0.25">
      <c r="A4594" t="s">
        <v>0</v>
      </c>
      <c r="B4594" t="s">
        <v>2433</v>
      </c>
      <c r="C4594" t="s">
        <v>39</v>
      </c>
      <c r="D4594" s="1" t="s">
        <v>3413</v>
      </c>
    </row>
    <row r="4595" spans="1:4" x14ac:dyDescent="0.25">
      <c r="A4595" t="s">
        <v>0</v>
      </c>
      <c r="B4595" t="s">
        <v>2402</v>
      </c>
      <c r="C4595" t="s">
        <v>39</v>
      </c>
      <c r="D4595" s="1" t="s">
        <v>3530</v>
      </c>
    </row>
    <row r="4596" spans="1:4" x14ac:dyDescent="0.25">
      <c r="A4596" t="s">
        <v>0</v>
      </c>
      <c r="B4596" t="s">
        <v>2432</v>
      </c>
      <c r="C4596" t="s">
        <v>39</v>
      </c>
      <c r="D4596" s="1" t="s">
        <v>3425</v>
      </c>
    </row>
    <row r="4597" spans="1:4" x14ac:dyDescent="0.25">
      <c r="A4597" t="s">
        <v>0</v>
      </c>
      <c r="B4597" t="s">
        <v>2410</v>
      </c>
      <c r="C4597" t="s">
        <v>39</v>
      </c>
      <c r="D4597" s="1" t="s">
        <v>3484</v>
      </c>
    </row>
    <row r="4598" spans="1:4" x14ac:dyDescent="0.25">
      <c r="A4598" t="s">
        <v>0</v>
      </c>
      <c r="B4598" t="s">
        <v>2409</v>
      </c>
      <c r="C4598" t="s">
        <v>39</v>
      </c>
      <c r="D4598" s="1" t="s">
        <v>3495</v>
      </c>
    </row>
    <row r="4599" spans="1:4" x14ac:dyDescent="0.25">
      <c r="A4599" t="s">
        <v>0</v>
      </c>
      <c r="B4599" t="s">
        <v>2412</v>
      </c>
      <c r="C4599" t="s">
        <v>39</v>
      </c>
      <c r="D4599" s="1" t="s">
        <v>3471</v>
      </c>
    </row>
    <row r="4600" spans="1:4" x14ac:dyDescent="0.25">
      <c r="A4600" t="s">
        <v>0</v>
      </c>
      <c r="B4600" t="s">
        <v>2503</v>
      </c>
      <c r="C4600" t="s">
        <v>39</v>
      </c>
      <c r="D4600" s="1" t="s">
        <v>3145</v>
      </c>
    </row>
    <row r="4601" spans="1:4" x14ac:dyDescent="0.25">
      <c r="A4601" t="s">
        <v>0</v>
      </c>
      <c r="B4601" t="s">
        <v>2512</v>
      </c>
      <c r="C4601" t="s">
        <v>39</v>
      </c>
      <c r="D4601" s="1" t="s">
        <v>3088</v>
      </c>
    </row>
    <row r="4602" spans="1:4" x14ac:dyDescent="0.25">
      <c r="A4602" t="s">
        <v>0</v>
      </c>
      <c r="B4602" t="s">
        <v>2495</v>
      </c>
      <c r="C4602" t="s">
        <v>39</v>
      </c>
      <c r="D4602" s="1" t="s">
        <v>3178</v>
      </c>
    </row>
    <row r="4603" spans="1:4" x14ac:dyDescent="0.25">
      <c r="A4603" t="s">
        <v>0</v>
      </c>
      <c r="B4603" t="s">
        <v>2500</v>
      </c>
      <c r="C4603" t="s">
        <v>39</v>
      </c>
      <c r="D4603" s="1" t="s">
        <v>3158</v>
      </c>
    </row>
    <row r="4604" spans="1:4" x14ac:dyDescent="0.25">
      <c r="A4604" t="s">
        <v>0</v>
      </c>
      <c r="B4604" t="s">
        <v>2498</v>
      </c>
      <c r="C4604" t="s">
        <v>39</v>
      </c>
      <c r="D4604" s="1" t="s">
        <v>3173</v>
      </c>
    </row>
    <row r="4605" spans="1:4" x14ac:dyDescent="0.25">
      <c r="A4605" t="s">
        <v>0</v>
      </c>
      <c r="B4605" t="s">
        <v>2459</v>
      </c>
      <c r="C4605" t="s">
        <v>39</v>
      </c>
      <c r="D4605" s="1" t="s">
        <v>3318</v>
      </c>
    </row>
    <row r="4606" spans="1:4" x14ac:dyDescent="0.25">
      <c r="A4606" t="s">
        <v>0</v>
      </c>
      <c r="B4606" t="s">
        <v>2470</v>
      </c>
      <c r="C4606" t="s">
        <v>39</v>
      </c>
      <c r="D4606" s="1" t="s">
        <v>3268</v>
      </c>
    </row>
    <row r="4607" spans="1:4" x14ac:dyDescent="0.25">
      <c r="A4607" t="s">
        <v>0</v>
      </c>
      <c r="B4607" t="s">
        <v>2513</v>
      </c>
      <c r="C4607" t="s">
        <v>39</v>
      </c>
      <c r="D4607" s="1" t="s">
        <v>3071</v>
      </c>
    </row>
    <row r="4608" spans="1:4" x14ac:dyDescent="0.25">
      <c r="A4608" t="s">
        <v>0</v>
      </c>
      <c r="B4608" t="s">
        <v>2440</v>
      </c>
      <c r="C4608" t="s">
        <v>39</v>
      </c>
      <c r="D4608" s="1" t="s">
        <v>3398</v>
      </c>
    </row>
    <row r="4609" spans="1:4" x14ac:dyDescent="0.25">
      <c r="A4609" t="s">
        <v>0</v>
      </c>
      <c r="B4609" t="s">
        <v>2445</v>
      </c>
      <c r="C4609" t="s">
        <v>39</v>
      </c>
      <c r="D4609" s="1" t="s">
        <v>3382</v>
      </c>
    </row>
    <row r="4610" spans="1:4" x14ac:dyDescent="0.25">
      <c r="A4610" t="s">
        <v>0</v>
      </c>
      <c r="B4610" t="s">
        <v>2456</v>
      </c>
      <c r="C4610" t="s">
        <v>39</v>
      </c>
      <c r="D4610" s="1" t="s">
        <v>3333</v>
      </c>
    </row>
    <row r="4611" spans="1:4" x14ac:dyDescent="0.25">
      <c r="A4611" t="s">
        <v>0</v>
      </c>
      <c r="B4611" t="s">
        <v>2475</v>
      </c>
      <c r="C4611" t="s">
        <v>39</v>
      </c>
      <c r="D4611" s="1" t="s">
        <v>3244</v>
      </c>
    </row>
    <row r="4612" spans="1:4" x14ac:dyDescent="0.25">
      <c r="A4612" t="s">
        <v>0</v>
      </c>
      <c r="B4612" t="s">
        <v>2472</v>
      </c>
      <c r="C4612" t="s">
        <v>39</v>
      </c>
      <c r="D4612" s="1" t="s">
        <v>3259</v>
      </c>
    </row>
    <row r="4613" spans="1:4" x14ac:dyDescent="0.25">
      <c r="A4613" t="s">
        <v>0</v>
      </c>
      <c r="B4613" t="s">
        <v>2464</v>
      </c>
      <c r="C4613" t="s">
        <v>39</v>
      </c>
      <c r="D4613" s="1" t="s">
        <v>3291</v>
      </c>
    </row>
    <row r="4614" spans="1:4" x14ac:dyDescent="0.25">
      <c r="A4614" t="s">
        <v>0</v>
      </c>
      <c r="B4614" t="s">
        <v>2462</v>
      </c>
      <c r="C4614" t="s">
        <v>39</v>
      </c>
      <c r="D4614" s="1" t="s">
        <v>3302</v>
      </c>
    </row>
    <row r="4615" spans="1:4" x14ac:dyDescent="0.25">
      <c r="A4615" t="s">
        <v>0</v>
      </c>
      <c r="B4615" t="s">
        <v>2426</v>
      </c>
      <c r="C4615" t="s">
        <v>39</v>
      </c>
      <c r="D4615" s="1" t="s">
        <v>3441</v>
      </c>
    </row>
    <row r="4616" spans="1:4" x14ac:dyDescent="0.25">
      <c r="A4616" t="s">
        <v>0</v>
      </c>
      <c r="B4616" t="s">
        <v>2407</v>
      </c>
      <c r="C4616" t="s">
        <v>39</v>
      </c>
      <c r="D4616" s="1" t="s">
        <v>3505</v>
      </c>
    </row>
    <row r="4617" spans="1:4" x14ac:dyDescent="0.25">
      <c r="A4617" t="s">
        <v>0</v>
      </c>
      <c r="B4617" t="s">
        <v>2473</v>
      </c>
      <c r="C4617" t="s">
        <v>39</v>
      </c>
      <c r="D4617" s="1" t="s">
        <v>3251</v>
      </c>
    </row>
    <row r="4618" spans="1:4" x14ac:dyDescent="0.25">
      <c r="A4618" t="s">
        <v>0</v>
      </c>
      <c r="B4618" t="s">
        <v>2423</v>
      </c>
      <c r="C4618" t="s">
        <v>39</v>
      </c>
      <c r="D4618" s="1" t="s">
        <v>3448</v>
      </c>
    </row>
    <row r="4619" spans="1:4" x14ac:dyDescent="0.25">
      <c r="A4619" t="s">
        <v>0</v>
      </c>
      <c r="B4619" t="s">
        <v>2405</v>
      </c>
      <c r="C4619" t="s">
        <v>39</v>
      </c>
      <c r="D4619" s="1" t="s">
        <v>3514</v>
      </c>
    </row>
    <row r="4620" spans="1:4" x14ac:dyDescent="0.25">
      <c r="A4620" t="s">
        <v>0</v>
      </c>
      <c r="B4620" t="s">
        <v>2509</v>
      </c>
      <c r="C4620" t="s">
        <v>39</v>
      </c>
      <c r="D4620" s="1" t="s">
        <v>3109</v>
      </c>
    </row>
    <row r="4621" spans="1:4" x14ac:dyDescent="0.25">
      <c r="A4621" t="s">
        <v>0</v>
      </c>
      <c r="B4621" t="s">
        <v>2400</v>
      </c>
      <c r="C4621" t="s">
        <v>39</v>
      </c>
      <c r="D4621" s="1" t="s">
        <v>3535</v>
      </c>
    </row>
    <row r="4622" spans="1:4" x14ac:dyDescent="0.25">
      <c r="A4622" t="s">
        <v>0</v>
      </c>
      <c r="B4622" t="s">
        <v>2378</v>
      </c>
      <c r="C4622" t="s">
        <v>39</v>
      </c>
      <c r="D4622" s="1" t="s">
        <v>3605</v>
      </c>
    </row>
    <row r="4623" spans="1:4" x14ac:dyDescent="0.25">
      <c r="A4623" t="s">
        <v>0</v>
      </c>
      <c r="B4623" t="s">
        <v>2384</v>
      </c>
      <c r="C4623" t="s">
        <v>39</v>
      </c>
      <c r="D4623" s="1" t="s">
        <v>3598</v>
      </c>
    </row>
    <row r="4624" spans="1:4" x14ac:dyDescent="0.25">
      <c r="A4624" t="s">
        <v>0</v>
      </c>
      <c r="B4624" t="s">
        <v>2510</v>
      </c>
      <c r="C4624" t="s">
        <v>39</v>
      </c>
      <c r="D4624" s="1" t="s">
        <v>3100</v>
      </c>
    </row>
    <row r="4625" spans="1:4" x14ac:dyDescent="0.25">
      <c r="A4625" t="s">
        <v>0</v>
      </c>
      <c r="B4625" t="s">
        <v>8896</v>
      </c>
      <c r="C4625" t="s">
        <v>2060</v>
      </c>
      <c r="D4625" s="1" t="s">
        <v>8949</v>
      </c>
    </row>
    <row r="4626" spans="1:4" x14ac:dyDescent="0.25">
      <c r="A4626" t="s">
        <v>0</v>
      </c>
      <c r="B4626" t="s">
        <v>1425</v>
      </c>
      <c r="C4626" t="s">
        <v>4491</v>
      </c>
      <c r="D4626" s="1" t="s">
        <v>4870</v>
      </c>
    </row>
    <row r="4627" spans="1:4" x14ac:dyDescent="0.25">
      <c r="A4627" t="s">
        <v>0</v>
      </c>
      <c r="B4627" t="s">
        <v>1412</v>
      </c>
      <c r="C4627" t="s">
        <v>4491</v>
      </c>
      <c r="D4627" s="1" t="s">
        <v>4827</v>
      </c>
    </row>
    <row r="4628" spans="1:4" x14ac:dyDescent="0.25">
      <c r="A4628" t="s">
        <v>0</v>
      </c>
      <c r="B4628" t="s">
        <v>1423</v>
      </c>
      <c r="C4628" t="s">
        <v>4491</v>
      </c>
      <c r="D4628" s="1" t="s">
        <v>4776</v>
      </c>
    </row>
    <row r="4629" spans="1:4" x14ac:dyDescent="0.25">
      <c r="A4629" t="s">
        <v>0</v>
      </c>
      <c r="B4629" t="s">
        <v>1430</v>
      </c>
      <c r="C4629" t="s">
        <v>4491</v>
      </c>
      <c r="D4629" s="1" t="s">
        <v>4492</v>
      </c>
    </row>
    <row r="4630" spans="1:4" x14ac:dyDescent="0.25">
      <c r="A4630" t="s">
        <v>0</v>
      </c>
      <c r="B4630" t="s">
        <v>327</v>
      </c>
      <c r="C4630" t="s">
        <v>6490</v>
      </c>
      <c r="D4630" s="1" t="s">
        <v>6491</v>
      </c>
    </row>
    <row r="4631" spans="1:4" x14ac:dyDescent="0.25">
      <c r="A4631" t="s">
        <v>0</v>
      </c>
      <c r="B4631" t="s">
        <v>2784</v>
      </c>
      <c r="C4631" t="s">
        <v>2799</v>
      </c>
      <c r="D4631" s="1" t="s">
        <v>9796</v>
      </c>
    </row>
    <row r="4632" spans="1:4" x14ac:dyDescent="0.25">
      <c r="A4632" t="s">
        <v>0</v>
      </c>
      <c r="B4632" t="s">
        <v>1459</v>
      </c>
      <c r="C4632" t="s">
        <v>4069</v>
      </c>
      <c r="D4632" s="1" t="s">
        <v>4554</v>
      </c>
    </row>
    <row r="4633" spans="1:4" x14ac:dyDescent="0.25">
      <c r="A4633" t="s">
        <v>0</v>
      </c>
      <c r="B4633" t="s">
        <v>1405</v>
      </c>
      <c r="C4633" t="s">
        <v>4069</v>
      </c>
      <c r="D4633" s="1" t="s">
        <v>4517</v>
      </c>
    </row>
    <row r="4634" spans="1:4" x14ac:dyDescent="0.25">
      <c r="A4634" t="s">
        <v>0</v>
      </c>
      <c r="B4634" t="s">
        <v>1446</v>
      </c>
      <c r="C4634" t="s">
        <v>4069</v>
      </c>
      <c r="D4634" s="1" t="s">
        <v>4190</v>
      </c>
    </row>
    <row r="4635" spans="1:4" x14ac:dyDescent="0.25">
      <c r="A4635" t="s">
        <v>0</v>
      </c>
      <c r="B4635" t="s">
        <v>1405</v>
      </c>
      <c r="C4635" t="s">
        <v>1489</v>
      </c>
      <c r="D4635" s="1" t="s">
        <v>1557</v>
      </c>
    </row>
    <row r="4636" spans="1:4" x14ac:dyDescent="0.25">
      <c r="A4636" t="s">
        <v>0</v>
      </c>
      <c r="B4636" t="s">
        <v>1467</v>
      </c>
      <c r="C4636" t="s">
        <v>4069</v>
      </c>
      <c r="D4636" s="1" t="s">
        <v>4275</v>
      </c>
    </row>
    <row r="4637" spans="1:4" x14ac:dyDescent="0.25">
      <c r="A4637" t="s">
        <v>0</v>
      </c>
      <c r="B4637" t="s">
        <v>1443</v>
      </c>
      <c r="C4637" t="s">
        <v>4069</v>
      </c>
      <c r="D4637" s="1" t="s">
        <v>4229</v>
      </c>
    </row>
    <row r="4638" spans="1:4" x14ac:dyDescent="0.25">
      <c r="A4638" t="s">
        <v>0</v>
      </c>
      <c r="B4638" t="s">
        <v>1407</v>
      </c>
      <c r="C4638" t="s">
        <v>1489</v>
      </c>
      <c r="D4638" s="1" t="s">
        <v>1558</v>
      </c>
    </row>
    <row r="4639" spans="1:4" x14ac:dyDescent="0.25">
      <c r="A4639" t="s">
        <v>0</v>
      </c>
      <c r="B4639" t="s">
        <v>1461</v>
      </c>
      <c r="C4639" t="s">
        <v>4069</v>
      </c>
      <c r="D4639" s="1" t="s">
        <v>4650</v>
      </c>
    </row>
    <row r="4640" spans="1:4" x14ac:dyDescent="0.25">
      <c r="A4640" t="s">
        <v>0</v>
      </c>
      <c r="B4640" t="s">
        <v>1413</v>
      </c>
      <c r="C4640" t="s">
        <v>1489</v>
      </c>
      <c r="D4640" s="1" t="s">
        <v>1559</v>
      </c>
    </row>
    <row r="4641" spans="1:4" x14ac:dyDescent="0.25">
      <c r="A4641" t="s">
        <v>0</v>
      </c>
      <c r="B4641" t="s">
        <v>1414</v>
      </c>
      <c r="C4641" t="s">
        <v>1489</v>
      </c>
      <c r="D4641" s="1" t="s">
        <v>1560</v>
      </c>
    </row>
    <row r="4642" spans="1:4" x14ac:dyDescent="0.25">
      <c r="A4642" t="s">
        <v>0</v>
      </c>
      <c r="B4642" t="s">
        <v>1442</v>
      </c>
      <c r="C4642" t="s">
        <v>4069</v>
      </c>
      <c r="D4642" s="1" t="s">
        <v>4304</v>
      </c>
    </row>
    <row r="4643" spans="1:4" x14ac:dyDescent="0.25">
      <c r="A4643" t="s">
        <v>0</v>
      </c>
      <c r="B4643" t="s">
        <v>1411</v>
      </c>
      <c r="C4643" t="s">
        <v>4069</v>
      </c>
      <c r="D4643" s="1" t="s">
        <v>4597</v>
      </c>
    </row>
    <row r="4644" spans="1:4" x14ac:dyDescent="0.25">
      <c r="A4644" t="s">
        <v>0</v>
      </c>
      <c r="B4644" t="s">
        <v>1421</v>
      </c>
      <c r="C4644" t="s">
        <v>1489</v>
      </c>
      <c r="D4644" s="1" t="s">
        <v>1561</v>
      </c>
    </row>
    <row r="4645" spans="1:4" x14ac:dyDescent="0.25">
      <c r="A4645" t="s">
        <v>0</v>
      </c>
      <c r="B4645" t="s">
        <v>1425</v>
      </c>
      <c r="C4645" t="s">
        <v>4124</v>
      </c>
      <c r="D4645" s="1" t="s">
        <v>4850</v>
      </c>
    </row>
    <row r="4646" spans="1:4" x14ac:dyDescent="0.25">
      <c r="A4646" t="s">
        <v>0</v>
      </c>
      <c r="B4646" t="s">
        <v>1417</v>
      </c>
      <c r="C4646" t="s">
        <v>1489</v>
      </c>
      <c r="D4646" s="1" t="s">
        <v>1562</v>
      </c>
    </row>
    <row r="4647" spans="1:4" x14ac:dyDescent="0.25">
      <c r="A4647" t="s">
        <v>0</v>
      </c>
      <c r="B4647" t="s">
        <v>1423</v>
      </c>
      <c r="C4647" t="s">
        <v>4069</v>
      </c>
      <c r="D4647" s="1" t="s">
        <v>4753</v>
      </c>
    </row>
    <row r="4648" spans="1:4" x14ac:dyDescent="0.25">
      <c r="A4648" t="s">
        <v>0</v>
      </c>
      <c r="B4648" t="s">
        <v>1423</v>
      </c>
      <c r="C4648" t="s">
        <v>1489</v>
      </c>
      <c r="D4648" s="1" t="s">
        <v>1563</v>
      </c>
    </row>
    <row r="4649" spans="1:4" x14ac:dyDescent="0.25">
      <c r="A4649" t="s">
        <v>0</v>
      </c>
      <c r="B4649" t="s">
        <v>1412</v>
      </c>
      <c r="C4649" t="s">
        <v>4069</v>
      </c>
      <c r="D4649" s="1" t="s">
        <v>4802</v>
      </c>
    </row>
    <row r="4650" spans="1:4" x14ac:dyDescent="0.25">
      <c r="A4650" t="s">
        <v>0</v>
      </c>
      <c r="B4650" t="s">
        <v>1490</v>
      </c>
      <c r="C4650" t="s">
        <v>4069</v>
      </c>
      <c r="D4650" s="1" t="s">
        <v>4681</v>
      </c>
    </row>
    <row r="4651" spans="1:4" x14ac:dyDescent="0.25">
      <c r="A4651" t="s">
        <v>0</v>
      </c>
      <c r="B4651" t="s">
        <v>1491</v>
      </c>
      <c r="C4651" t="s">
        <v>4069</v>
      </c>
      <c r="D4651" s="1" t="s">
        <v>4708</v>
      </c>
    </row>
    <row r="4652" spans="1:4" x14ac:dyDescent="0.25">
      <c r="A4652" t="s">
        <v>0</v>
      </c>
      <c r="B4652" t="s">
        <v>1419</v>
      </c>
      <c r="C4652" t="s">
        <v>4124</v>
      </c>
      <c r="D4652" s="1" t="s">
        <v>4898</v>
      </c>
    </row>
    <row r="4653" spans="1:4" x14ac:dyDescent="0.25">
      <c r="A4653" t="s">
        <v>0</v>
      </c>
      <c r="B4653" t="s">
        <v>1555</v>
      </c>
      <c r="C4653" t="s">
        <v>4124</v>
      </c>
      <c r="D4653" s="1" t="s">
        <v>4428</v>
      </c>
    </row>
    <row r="4654" spans="1:4" x14ac:dyDescent="0.25">
      <c r="A4654" t="s">
        <v>0</v>
      </c>
      <c r="B4654" t="s">
        <v>1475</v>
      </c>
      <c r="C4654" t="s">
        <v>4124</v>
      </c>
      <c r="D4654" s="1" t="s">
        <v>4207</v>
      </c>
    </row>
    <row r="4655" spans="1:4" x14ac:dyDescent="0.25">
      <c r="A4655" t="s">
        <v>0</v>
      </c>
      <c r="B4655" t="s">
        <v>1475</v>
      </c>
      <c r="C4655" t="s">
        <v>4124</v>
      </c>
      <c r="D4655" s="1" t="s">
        <v>4208</v>
      </c>
    </row>
    <row r="4656" spans="1:4" x14ac:dyDescent="0.25">
      <c r="A4656" t="s">
        <v>0</v>
      </c>
      <c r="B4656" t="s">
        <v>1469</v>
      </c>
      <c r="C4656" t="s">
        <v>4124</v>
      </c>
      <c r="D4656" s="1" t="s">
        <v>4125</v>
      </c>
    </row>
    <row r="4657" spans="1:4" x14ac:dyDescent="0.25">
      <c r="A4657" t="s">
        <v>0</v>
      </c>
      <c r="B4657" t="s">
        <v>1445</v>
      </c>
      <c r="C4657" t="s">
        <v>4124</v>
      </c>
      <c r="D4657" s="1" t="s">
        <v>4361</v>
      </c>
    </row>
    <row r="4658" spans="1:4" x14ac:dyDescent="0.25">
      <c r="A4658" t="s">
        <v>0</v>
      </c>
      <c r="B4658" t="s">
        <v>1447</v>
      </c>
      <c r="C4658" t="s">
        <v>4124</v>
      </c>
      <c r="D4658" s="1" t="s">
        <v>4157</v>
      </c>
    </row>
    <row r="4659" spans="1:4" x14ac:dyDescent="0.25">
      <c r="A4659" t="s">
        <v>0</v>
      </c>
      <c r="B4659" t="s">
        <v>1555</v>
      </c>
      <c r="C4659" t="s">
        <v>4124</v>
      </c>
      <c r="D4659" s="1" t="s">
        <v>4429</v>
      </c>
    </row>
    <row r="4660" spans="1:4" x14ac:dyDescent="0.25">
      <c r="A4660" t="s">
        <v>0</v>
      </c>
      <c r="B4660" t="s">
        <v>1439</v>
      </c>
      <c r="C4660" t="s">
        <v>4124</v>
      </c>
      <c r="D4660" s="1" t="s">
        <v>4375</v>
      </c>
    </row>
    <row r="4661" spans="1:4" x14ac:dyDescent="0.25">
      <c r="A4661" t="s">
        <v>0</v>
      </c>
      <c r="B4661" t="s">
        <v>1493</v>
      </c>
      <c r="C4661" t="s">
        <v>4124</v>
      </c>
      <c r="D4661" s="1" t="s">
        <v>4326</v>
      </c>
    </row>
    <row r="4662" spans="1:4" x14ac:dyDescent="0.25">
      <c r="A4662" t="s">
        <v>0</v>
      </c>
      <c r="B4662" t="s">
        <v>1441</v>
      </c>
      <c r="C4662" t="s">
        <v>4124</v>
      </c>
      <c r="D4662" s="1" t="s">
        <v>4391</v>
      </c>
    </row>
    <row r="4663" spans="1:4" x14ac:dyDescent="0.25">
      <c r="A4663" t="s">
        <v>0</v>
      </c>
      <c r="B4663" t="s">
        <v>1438</v>
      </c>
      <c r="C4663" t="s">
        <v>4124</v>
      </c>
      <c r="D4663" s="1" t="s">
        <v>4256</v>
      </c>
    </row>
    <row r="4664" spans="1:4" x14ac:dyDescent="0.25">
      <c r="A4664" t="s">
        <v>0</v>
      </c>
      <c r="B4664" t="s">
        <v>1444</v>
      </c>
      <c r="C4664" t="s">
        <v>4124</v>
      </c>
      <c r="D4664" s="1" t="s">
        <v>4284</v>
      </c>
    </row>
    <row r="4665" spans="1:4" x14ac:dyDescent="0.25">
      <c r="A4665" t="s">
        <v>0</v>
      </c>
      <c r="B4665" t="s">
        <v>1440</v>
      </c>
      <c r="C4665" t="s">
        <v>4124</v>
      </c>
      <c r="D4665" s="1" t="s">
        <v>4343</v>
      </c>
    </row>
    <row r="4666" spans="1:4" x14ac:dyDescent="0.25">
      <c r="A4666" t="s">
        <v>0</v>
      </c>
      <c r="B4666" t="s">
        <v>1444</v>
      </c>
      <c r="C4666" t="s">
        <v>4124</v>
      </c>
      <c r="D4666" s="1" t="s">
        <v>4285</v>
      </c>
    </row>
    <row r="4667" spans="1:4" x14ac:dyDescent="0.25">
      <c r="A4667" t="s">
        <v>0</v>
      </c>
      <c r="B4667" t="s">
        <v>1463</v>
      </c>
      <c r="C4667" t="s">
        <v>4124</v>
      </c>
      <c r="D4667" s="1" t="s">
        <v>4627</v>
      </c>
    </row>
    <row r="4668" spans="1:4" x14ac:dyDescent="0.25">
      <c r="A4668" t="s">
        <v>0</v>
      </c>
      <c r="B4668" t="s">
        <v>1419</v>
      </c>
      <c r="C4668" t="s">
        <v>4124</v>
      </c>
      <c r="D4668" s="1" t="s">
        <v>4899</v>
      </c>
    </row>
    <row r="4669" spans="1:4" x14ac:dyDescent="0.25">
      <c r="A4669" t="s">
        <v>0</v>
      </c>
      <c r="B4669" t="s">
        <v>1475</v>
      </c>
      <c r="C4669" t="s">
        <v>4124</v>
      </c>
      <c r="D4669" s="1" t="s">
        <v>4209</v>
      </c>
    </row>
    <row r="4670" spans="1:4" x14ac:dyDescent="0.25">
      <c r="A4670" t="s">
        <v>0</v>
      </c>
      <c r="B4670" t="s">
        <v>124</v>
      </c>
      <c r="C4670" t="s">
        <v>3951</v>
      </c>
      <c r="D4670" s="1" t="s">
        <v>4017</v>
      </c>
    </row>
    <row r="4671" spans="1:4" x14ac:dyDescent="0.25">
      <c r="A4671" t="s">
        <v>0</v>
      </c>
      <c r="B4671" t="s">
        <v>1462</v>
      </c>
      <c r="C4671" t="s">
        <v>1489</v>
      </c>
      <c r="D4671" s="1" t="s">
        <v>1564</v>
      </c>
    </row>
    <row r="4672" spans="1:4" x14ac:dyDescent="0.25">
      <c r="A4672" t="s">
        <v>0</v>
      </c>
      <c r="B4672" t="s">
        <v>1450</v>
      </c>
      <c r="C4672" t="s">
        <v>4069</v>
      </c>
      <c r="D4672" s="1" t="s">
        <v>4096</v>
      </c>
    </row>
    <row r="4673" spans="1:4" x14ac:dyDescent="0.25">
      <c r="A4673" t="s">
        <v>0</v>
      </c>
      <c r="B4673" t="s">
        <v>1430</v>
      </c>
      <c r="C4673" t="s">
        <v>4069</v>
      </c>
      <c r="D4673" s="1" t="s">
        <v>4486</v>
      </c>
    </row>
    <row r="4674" spans="1:4" x14ac:dyDescent="0.25">
      <c r="A4674" t="s">
        <v>0</v>
      </c>
      <c r="B4674" t="s">
        <v>2531</v>
      </c>
      <c r="C4674" t="s">
        <v>82</v>
      </c>
      <c r="D4674" s="1" t="s">
        <v>9259</v>
      </c>
    </row>
    <row r="4675" spans="1:4" x14ac:dyDescent="0.25">
      <c r="A4675" t="s">
        <v>0</v>
      </c>
      <c r="B4675" t="s">
        <v>2525</v>
      </c>
      <c r="C4675" t="s">
        <v>82</v>
      </c>
      <c r="D4675" s="1" t="s">
        <v>9889</v>
      </c>
    </row>
    <row r="4676" spans="1:4" x14ac:dyDescent="0.25">
      <c r="A4676" t="s">
        <v>0</v>
      </c>
      <c r="B4676" t="s">
        <v>2526</v>
      </c>
      <c r="C4676" t="s">
        <v>82</v>
      </c>
      <c r="D4676" s="1" t="s">
        <v>9260</v>
      </c>
    </row>
    <row r="4677" spans="1:4" x14ac:dyDescent="0.25">
      <c r="A4677" t="s">
        <v>0</v>
      </c>
      <c r="B4677" t="s">
        <v>2521</v>
      </c>
      <c r="C4677" t="s">
        <v>82</v>
      </c>
      <c r="D4677" s="1" t="s">
        <v>9890</v>
      </c>
    </row>
    <row r="4678" spans="1:4" x14ac:dyDescent="0.25">
      <c r="A4678" t="s">
        <v>0</v>
      </c>
      <c r="B4678" t="s">
        <v>2518</v>
      </c>
      <c r="C4678" t="s">
        <v>82</v>
      </c>
      <c r="D4678" s="1" t="s">
        <v>9891</v>
      </c>
    </row>
    <row r="4679" spans="1:4" x14ac:dyDescent="0.25">
      <c r="A4679" t="s">
        <v>0</v>
      </c>
      <c r="B4679" t="s">
        <v>2541</v>
      </c>
      <c r="C4679" t="s">
        <v>82</v>
      </c>
      <c r="D4679" s="1" t="s">
        <v>9892</v>
      </c>
    </row>
    <row r="4680" spans="1:4" x14ac:dyDescent="0.25">
      <c r="A4680" t="s">
        <v>0</v>
      </c>
      <c r="B4680" t="s">
        <v>2524</v>
      </c>
      <c r="C4680" t="s">
        <v>82</v>
      </c>
      <c r="D4680" s="1" t="s">
        <v>9261</v>
      </c>
    </row>
    <row r="4681" spans="1:4" x14ac:dyDescent="0.25">
      <c r="A4681" t="s">
        <v>0</v>
      </c>
      <c r="B4681" t="s">
        <v>2519</v>
      </c>
      <c r="C4681" t="s">
        <v>82</v>
      </c>
      <c r="D4681" s="1" t="s">
        <v>9893</v>
      </c>
    </row>
    <row r="4682" spans="1:4" x14ac:dyDescent="0.25">
      <c r="A4682" t="s">
        <v>0</v>
      </c>
      <c r="B4682" t="s">
        <v>2535</v>
      </c>
      <c r="C4682" t="s">
        <v>82</v>
      </c>
      <c r="D4682" s="1" t="s">
        <v>9262</v>
      </c>
    </row>
    <row r="4683" spans="1:4" x14ac:dyDescent="0.25">
      <c r="A4683" t="s">
        <v>0</v>
      </c>
      <c r="B4683" t="s">
        <v>2067</v>
      </c>
      <c r="C4683" t="s">
        <v>133</v>
      </c>
      <c r="D4683" s="1" t="s">
        <v>2068</v>
      </c>
    </row>
    <row r="4684" spans="1:4" x14ac:dyDescent="0.25">
      <c r="A4684" t="s">
        <v>0</v>
      </c>
      <c r="B4684" t="s">
        <v>2069</v>
      </c>
      <c r="C4684" t="s">
        <v>133</v>
      </c>
      <c r="D4684" s="1" t="s">
        <v>2070</v>
      </c>
    </row>
    <row r="4685" spans="1:4" x14ac:dyDescent="0.25">
      <c r="A4685" t="s">
        <v>0</v>
      </c>
      <c r="B4685" t="s">
        <v>2049</v>
      </c>
      <c r="C4685" t="s">
        <v>133</v>
      </c>
      <c r="D4685" s="1" t="s">
        <v>2071</v>
      </c>
    </row>
    <row r="4686" spans="1:4" x14ac:dyDescent="0.25">
      <c r="A4686" t="s">
        <v>0</v>
      </c>
      <c r="B4686" t="s">
        <v>2048</v>
      </c>
      <c r="C4686" t="s">
        <v>133</v>
      </c>
      <c r="D4686" s="1" t="s">
        <v>2072</v>
      </c>
    </row>
    <row r="4687" spans="1:4" x14ac:dyDescent="0.25">
      <c r="A4687" t="s">
        <v>0</v>
      </c>
      <c r="B4687" t="s">
        <v>2073</v>
      </c>
      <c r="C4687" t="s">
        <v>133</v>
      </c>
      <c r="D4687" s="1" t="s">
        <v>2074</v>
      </c>
    </row>
    <row r="4688" spans="1:4" x14ac:dyDescent="0.25">
      <c r="A4688" t="s">
        <v>0</v>
      </c>
      <c r="B4688" t="s">
        <v>2075</v>
      </c>
      <c r="C4688" t="s">
        <v>133</v>
      </c>
      <c r="D4688" s="1" t="s">
        <v>2076</v>
      </c>
    </row>
    <row r="4689" spans="1:4" x14ac:dyDescent="0.25">
      <c r="A4689" t="s">
        <v>0</v>
      </c>
      <c r="B4689" t="s">
        <v>2077</v>
      </c>
      <c r="C4689" t="s">
        <v>133</v>
      </c>
      <c r="D4689" s="1" t="s">
        <v>2078</v>
      </c>
    </row>
    <row r="4690" spans="1:4" x14ac:dyDescent="0.25">
      <c r="A4690" t="s">
        <v>0</v>
      </c>
      <c r="B4690" t="s">
        <v>2079</v>
      </c>
      <c r="C4690" t="s">
        <v>133</v>
      </c>
      <c r="D4690" s="1" t="s">
        <v>2080</v>
      </c>
    </row>
    <row r="4691" spans="1:4" x14ac:dyDescent="0.25">
      <c r="A4691" t="s">
        <v>0</v>
      </c>
      <c r="B4691" t="s">
        <v>2081</v>
      </c>
      <c r="C4691" t="s">
        <v>133</v>
      </c>
      <c r="D4691" s="1" t="s">
        <v>2082</v>
      </c>
    </row>
    <row r="4692" spans="1:4" x14ac:dyDescent="0.25">
      <c r="A4692" t="s">
        <v>0</v>
      </c>
      <c r="B4692" t="s">
        <v>2083</v>
      </c>
      <c r="C4692" t="s">
        <v>133</v>
      </c>
      <c r="D4692" s="1" t="s">
        <v>2084</v>
      </c>
    </row>
    <row r="4693" spans="1:4" x14ac:dyDescent="0.25">
      <c r="A4693" t="s">
        <v>0</v>
      </c>
      <c r="B4693" t="s">
        <v>2085</v>
      </c>
      <c r="C4693" t="s">
        <v>133</v>
      </c>
      <c r="D4693" s="1" t="s">
        <v>2086</v>
      </c>
    </row>
    <row r="4694" spans="1:4" x14ac:dyDescent="0.25">
      <c r="A4694" t="s">
        <v>0</v>
      </c>
      <c r="B4694" t="s">
        <v>2087</v>
      </c>
      <c r="C4694" t="s">
        <v>133</v>
      </c>
      <c r="D4694" s="1" t="s">
        <v>2088</v>
      </c>
    </row>
    <row r="4695" spans="1:4" x14ac:dyDescent="0.25">
      <c r="A4695" t="s">
        <v>0</v>
      </c>
      <c r="B4695" t="s">
        <v>2089</v>
      </c>
      <c r="C4695" t="s">
        <v>133</v>
      </c>
      <c r="D4695" s="1" t="s">
        <v>2090</v>
      </c>
    </row>
    <row r="4696" spans="1:4" x14ac:dyDescent="0.25">
      <c r="A4696" t="s">
        <v>0</v>
      </c>
      <c r="B4696" t="s">
        <v>2091</v>
      </c>
      <c r="C4696" t="s">
        <v>133</v>
      </c>
      <c r="D4696" s="1" t="s">
        <v>2092</v>
      </c>
    </row>
    <row r="4697" spans="1:4" x14ac:dyDescent="0.25">
      <c r="A4697" t="s">
        <v>0</v>
      </c>
      <c r="B4697" t="s">
        <v>2510</v>
      </c>
      <c r="C4697" t="s">
        <v>48</v>
      </c>
      <c r="D4697" s="1" t="s">
        <v>2511</v>
      </c>
    </row>
    <row r="4698" spans="1:4" x14ac:dyDescent="0.25">
      <c r="A4698" t="s">
        <v>0</v>
      </c>
      <c r="B4698" t="s">
        <v>2448</v>
      </c>
      <c r="C4698" t="s">
        <v>48</v>
      </c>
      <c r="D4698" s="1" t="s">
        <v>2449</v>
      </c>
    </row>
    <row r="4699" spans="1:4" x14ac:dyDescent="0.25">
      <c r="A4699" t="s">
        <v>0</v>
      </c>
      <c r="B4699" t="s">
        <v>2512</v>
      </c>
      <c r="C4699" t="s">
        <v>48</v>
      </c>
      <c r="D4699" s="1" t="s">
        <v>3095</v>
      </c>
    </row>
    <row r="4700" spans="1:4" x14ac:dyDescent="0.25">
      <c r="A4700" t="s">
        <v>0</v>
      </c>
      <c r="B4700" t="s">
        <v>2483</v>
      </c>
      <c r="C4700" t="s">
        <v>48</v>
      </c>
      <c r="D4700" s="1" t="s">
        <v>2484</v>
      </c>
    </row>
    <row r="4701" spans="1:4" x14ac:dyDescent="0.25">
      <c r="A4701" t="s">
        <v>0</v>
      </c>
      <c r="B4701" t="s">
        <v>2451</v>
      </c>
      <c r="C4701" t="s">
        <v>48</v>
      </c>
      <c r="D4701" s="1" t="s">
        <v>2452</v>
      </c>
    </row>
    <row r="4702" spans="1:4" x14ac:dyDescent="0.25">
      <c r="A4702" t="s">
        <v>0</v>
      </c>
      <c r="B4702" t="s">
        <v>2426</v>
      </c>
      <c r="C4702" t="s">
        <v>48</v>
      </c>
      <c r="D4702" s="1" t="s">
        <v>2427</v>
      </c>
    </row>
    <row r="4703" spans="1:4" x14ac:dyDescent="0.25">
      <c r="A4703" t="s">
        <v>0</v>
      </c>
      <c r="B4703" t="s">
        <v>2423</v>
      </c>
      <c r="C4703" t="s">
        <v>48</v>
      </c>
      <c r="D4703" s="1" t="s">
        <v>2424</v>
      </c>
    </row>
    <row r="4704" spans="1:4" x14ac:dyDescent="0.25">
      <c r="A4704" t="s">
        <v>0</v>
      </c>
      <c r="B4704" t="s">
        <v>2468</v>
      </c>
      <c r="C4704" t="s">
        <v>48</v>
      </c>
      <c r="D4704" s="1" t="s">
        <v>2469</v>
      </c>
    </row>
    <row r="4705" spans="1:4" x14ac:dyDescent="0.25">
      <c r="A4705" t="s">
        <v>0</v>
      </c>
      <c r="B4705" t="s">
        <v>2420</v>
      </c>
      <c r="C4705" t="s">
        <v>48</v>
      </c>
      <c r="D4705" s="1" t="s">
        <v>2421</v>
      </c>
    </row>
    <row r="4706" spans="1:4" x14ac:dyDescent="0.25">
      <c r="A4706" t="s">
        <v>0</v>
      </c>
      <c r="B4706" t="s">
        <v>2436</v>
      </c>
      <c r="C4706" t="s">
        <v>48</v>
      </c>
      <c r="D4706" s="1" t="s">
        <v>2437</v>
      </c>
    </row>
    <row r="4707" spans="1:4" x14ac:dyDescent="0.25">
      <c r="A4707" t="s">
        <v>0</v>
      </c>
      <c r="B4707" t="s">
        <v>2433</v>
      </c>
      <c r="C4707" t="s">
        <v>48</v>
      </c>
      <c r="D4707" s="1" t="s">
        <v>2434</v>
      </c>
    </row>
    <row r="4708" spans="1:4" x14ac:dyDescent="0.25">
      <c r="A4708" t="s">
        <v>0</v>
      </c>
      <c r="B4708" t="s">
        <v>2490</v>
      </c>
      <c r="C4708" t="s">
        <v>48</v>
      </c>
      <c r="D4708" s="1" t="s">
        <v>2491</v>
      </c>
    </row>
    <row r="4709" spans="1:4" x14ac:dyDescent="0.25">
      <c r="A4709" t="s">
        <v>0</v>
      </c>
      <c r="B4709" t="s">
        <v>2867</v>
      </c>
      <c r="C4709" t="s">
        <v>136</v>
      </c>
      <c r="D4709" s="1" t="s">
        <v>2869</v>
      </c>
    </row>
    <row r="4710" spans="1:4" x14ac:dyDescent="0.25">
      <c r="A4710" t="s">
        <v>0</v>
      </c>
      <c r="B4710" t="s">
        <v>3049</v>
      </c>
      <c r="C4710" t="s">
        <v>136</v>
      </c>
      <c r="D4710" s="1" t="s">
        <v>3050</v>
      </c>
    </row>
    <row r="4711" spans="1:4" x14ac:dyDescent="0.25">
      <c r="A4711" t="s">
        <v>0</v>
      </c>
      <c r="B4711" t="s">
        <v>3015</v>
      </c>
      <c r="C4711" t="s">
        <v>136</v>
      </c>
      <c r="D4711" s="1" t="s">
        <v>3017</v>
      </c>
    </row>
    <row r="4712" spans="1:4" x14ac:dyDescent="0.25">
      <c r="A4712" t="s">
        <v>0</v>
      </c>
      <c r="B4712" t="s">
        <v>221</v>
      </c>
      <c r="C4712" t="s">
        <v>331</v>
      </c>
      <c r="D4712" s="1" t="s">
        <v>337</v>
      </c>
    </row>
    <row r="4713" spans="1:4" x14ac:dyDescent="0.25">
      <c r="A4713" t="s">
        <v>0</v>
      </c>
      <c r="B4713" t="s">
        <v>3009</v>
      </c>
      <c r="C4713" t="s">
        <v>136</v>
      </c>
      <c r="D4713" s="1" t="s">
        <v>3011</v>
      </c>
    </row>
    <row r="4714" spans="1:4" x14ac:dyDescent="0.25">
      <c r="A4714" t="s">
        <v>0</v>
      </c>
      <c r="B4714" t="s">
        <v>2836</v>
      </c>
      <c r="C4714" t="s">
        <v>136</v>
      </c>
      <c r="D4714" s="1" t="s">
        <v>2838</v>
      </c>
    </row>
    <row r="4715" spans="1:4" x14ac:dyDescent="0.25">
      <c r="A4715" t="s">
        <v>0</v>
      </c>
      <c r="B4715" t="s">
        <v>3041</v>
      </c>
      <c r="C4715" t="s">
        <v>136</v>
      </c>
      <c r="D4715" s="1" t="s">
        <v>3043</v>
      </c>
    </row>
    <row r="4716" spans="1:4" x14ac:dyDescent="0.25">
      <c r="A4716" t="s">
        <v>0</v>
      </c>
      <c r="B4716" t="s">
        <v>2775</v>
      </c>
      <c r="C4716" t="s">
        <v>3646</v>
      </c>
      <c r="D4716" s="1" t="s">
        <v>9263</v>
      </c>
    </row>
    <row r="4717" spans="1:4" x14ac:dyDescent="0.25">
      <c r="A4717" t="s">
        <v>0</v>
      </c>
      <c r="B4717" t="s">
        <v>2777</v>
      </c>
      <c r="C4717" t="s">
        <v>3646</v>
      </c>
      <c r="D4717" s="1" t="s">
        <v>9264</v>
      </c>
    </row>
    <row r="4718" spans="1:4" x14ac:dyDescent="0.25">
      <c r="A4718" t="s">
        <v>0</v>
      </c>
      <c r="B4718" t="s">
        <v>2795</v>
      </c>
      <c r="C4718" t="s">
        <v>3646</v>
      </c>
      <c r="D4718" s="1" t="s">
        <v>9265</v>
      </c>
    </row>
    <row r="4719" spans="1:4" x14ac:dyDescent="0.25">
      <c r="A4719" t="s">
        <v>0</v>
      </c>
      <c r="B4719" t="s">
        <v>2793</v>
      </c>
      <c r="C4719" t="s">
        <v>3646</v>
      </c>
      <c r="D4719" s="1" t="s">
        <v>9266</v>
      </c>
    </row>
    <row r="4720" spans="1:4" x14ac:dyDescent="0.25">
      <c r="A4720" t="s">
        <v>0</v>
      </c>
      <c r="B4720" t="s">
        <v>2773</v>
      </c>
      <c r="C4720" t="s">
        <v>3646</v>
      </c>
      <c r="D4720" s="1" t="s">
        <v>9267</v>
      </c>
    </row>
    <row r="4721" spans="1:4" x14ac:dyDescent="0.25">
      <c r="A4721" t="s">
        <v>0</v>
      </c>
      <c r="B4721" t="s">
        <v>2777</v>
      </c>
      <c r="C4721" t="s">
        <v>3646</v>
      </c>
      <c r="D4721" s="1" t="s">
        <v>9268</v>
      </c>
    </row>
    <row r="4722" spans="1:4" x14ac:dyDescent="0.25">
      <c r="A4722" t="s">
        <v>0</v>
      </c>
      <c r="B4722" t="s">
        <v>2786</v>
      </c>
      <c r="C4722" t="s">
        <v>3646</v>
      </c>
      <c r="D4722" s="1" t="s">
        <v>9269</v>
      </c>
    </row>
    <row r="4723" spans="1:4" x14ac:dyDescent="0.25">
      <c r="A4723" t="s">
        <v>0</v>
      </c>
      <c r="B4723" t="s">
        <v>2786</v>
      </c>
      <c r="C4723" t="s">
        <v>3646</v>
      </c>
      <c r="D4723" s="1" t="s">
        <v>9270</v>
      </c>
    </row>
    <row r="4724" spans="1:4" x14ac:dyDescent="0.25">
      <c r="A4724" t="s">
        <v>0</v>
      </c>
      <c r="B4724" t="s">
        <v>2786</v>
      </c>
      <c r="C4724" t="s">
        <v>3646</v>
      </c>
      <c r="D4724" s="1" t="s">
        <v>9271</v>
      </c>
    </row>
    <row r="4725" spans="1:4" x14ac:dyDescent="0.25">
      <c r="A4725" t="s">
        <v>0</v>
      </c>
      <c r="B4725" t="s">
        <v>2793</v>
      </c>
      <c r="C4725" t="s">
        <v>3646</v>
      </c>
      <c r="D4725" s="1" t="s">
        <v>9272</v>
      </c>
    </row>
    <row r="4726" spans="1:4" x14ac:dyDescent="0.25">
      <c r="A4726" t="s">
        <v>0</v>
      </c>
      <c r="B4726" t="s">
        <v>2793</v>
      </c>
      <c r="C4726" t="s">
        <v>3646</v>
      </c>
      <c r="D4726" s="1" t="s">
        <v>9273</v>
      </c>
    </row>
    <row r="4727" spans="1:4" x14ac:dyDescent="0.25">
      <c r="A4727" t="s">
        <v>0</v>
      </c>
      <c r="B4727" t="s">
        <v>2784</v>
      </c>
      <c r="C4727" t="s">
        <v>3646</v>
      </c>
      <c r="D4727" s="1" t="s">
        <v>9274</v>
      </c>
    </row>
    <row r="4728" spans="1:4" x14ac:dyDescent="0.25">
      <c r="A4728" t="s">
        <v>0</v>
      </c>
      <c r="B4728" t="s">
        <v>2797</v>
      </c>
      <c r="C4728" t="s">
        <v>3646</v>
      </c>
      <c r="D4728" s="1" t="s">
        <v>9275</v>
      </c>
    </row>
    <row r="4729" spans="1:4" x14ac:dyDescent="0.25">
      <c r="A4729" t="s">
        <v>0</v>
      </c>
      <c r="B4729" t="s">
        <v>2797</v>
      </c>
      <c r="C4729" t="s">
        <v>3646</v>
      </c>
      <c r="D4729" s="1" t="s">
        <v>9276</v>
      </c>
    </row>
    <row r="4730" spans="1:4" x14ac:dyDescent="0.25">
      <c r="A4730" t="s">
        <v>0</v>
      </c>
      <c r="B4730" t="s">
        <v>2797</v>
      </c>
      <c r="C4730" t="s">
        <v>3646</v>
      </c>
      <c r="D4730" s="1" t="s">
        <v>9277</v>
      </c>
    </row>
    <row r="4731" spans="1:4" x14ac:dyDescent="0.25">
      <c r="A4731" t="s">
        <v>0</v>
      </c>
      <c r="B4731" t="s">
        <v>2797</v>
      </c>
      <c r="C4731" t="s">
        <v>2799</v>
      </c>
      <c r="D4731" s="1" t="s">
        <v>9797</v>
      </c>
    </row>
    <row r="4732" spans="1:4" x14ac:dyDescent="0.25">
      <c r="A4732" t="s">
        <v>0</v>
      </c>
      <c r="B4732" t="s">
        <v>2770</v>
      </c>
      <c r="C4732" t="s">
        <v>2799</v>
      </c>
      <c r="D4732" s="1" t="s">
        <v>9798</v>
      </c>
    </row>
    <row r="4733" spans="1:4" x14ac:dyDescent="0.25">
      <c r="A4733" t="s">
        <v>0</v>
      </c>
      <c r="B4733" t="s">
        <v>2770</v>
      </c>
      <c r="C4733" t="s">
        <v>2799</v>
      </c>
      <c r="D4733" s="1" t="s">
        <v>9799</v>
      </c>
    </row>
    <row r="4734" spans="1:4" x14ac:dyDescent="0.25">
      <c r="A4734" t="s">
        <v>0</v>
      </c>
      <c r="B4734" t="s">
        <v>163</v>
      </c>
      <c r="C4734" t="s">
        <v>2060</v>
      </c>
      <c r="D4734" s="1" t="s">
        <v>8890</v>
      </c>
    </row>
    <row r="4735" spans="1:4" x14ac:dyDescent="0.25">
      <c r="A4735" t="s">
        <v>0</v>
      </c>
      <c r="B4735" t="s">
        <v>186</v>
      </c>
      <c r="C4735" t="s">
        <v>2060</v>
      </c>
      <c r="D4735" s="1" t="s">
        <v>7105</v>
      </c>
    </row>
    <row r="4736" spans="1:4" x14ac:dyDescent="0.25">
      <c r="A4736" t="s">
        <v>0</v>
      </c>
      <c r="B4736" t="s">
        <v>201</v>
      </c>
      <c r="C4736" t="s">
        <v>2060</v>
      </c>
      <c r="D4736" s="1" t="s">
        <v>8996</v>
      </c>
    </row>
    <row r="4737" spans="1:4" x14ac:dyDescent="0.25">
      <c r="A4737" t="s">
        <v>0</v>
      </c>
      <c r="B4737" t="s">
        <v>2797</v>
      </c>
      <c r="C4737" t="s">
        <v>2060</v>
      </c>
      <c r="D4737" s="1" t="s">
        <v>3695</v>
      </c>
    </row>
    <row r="4738" spans="1:4" x14ac:dyDescent="0.25">
      <c r="A4738" t="s">
        <v>0</v>
      </c>
      <c r="B4738" t="s">
        <v>3703</v>
      </c>
      <c r="C4738" t="s">
        <v>2060</v>
      </c>
      <c r="D4738" s="1" t="s">
        <v>3707</v>
      </c>
    </row>
    <row r="4739" spans="1:4" x14ac:dyDescent="0.25">
      <c r="A4739" t="s">
        <v>0</v>
      </c>
      <c r="B4739" t="s">
        <v>1412</v>
      </c>
      <c r="C4739" t="s">
        <v>4169</v>
      </c>
      <c r="D4739" s="1" t="s">
        <v>4822</v>
      </c>
    </row>
    <row r="4740" spans="1:4" x14ac:dyDescent="0.25">
      <c r="A4740" t="s">
        <v>0</v>
      </c>
      <c r="B4740" t="s">
        <v>1459</v>
      </c>
      <c r="C4740" t="s">
        <v>4028</v>
      </c>
      <c r="D4740" s="1" t="s">
        <v>4568</v>
      </c>
    </row>
    <row r="4741" spans="1:4" x14ac:dyDescent="0.25">
      <c r="A4741" t="s">
        <v>0</v>
      </c>
      <c r="B4741" t="s">
        <v>1459</v>
      </c>
      <c r="C4741" t="s">
        <v>4028</v>
      </c>
      <c r="D4741" s="1" t="s">
        <v>4569</v>
      </c>
    </row>
    <row r="4742" spans="1:4" x14ac:dyDescent="0.25">
      <c r="A4742" t="s">
        <v>0</v>
      </c>
      <c r="B4742" t="s">
        <v>1405</v>
      </c>
      <c r="C4742" t="s">
        <v>4028</v>
      </c>
      <c r="D4742" s="1" t="s">
        <v>4527</v>
      </c>
    </row>
    <row r="4743" spans="1:4" x14ac:dyDescent="0.25">
      <c r="A4743" t="s">
        <v>0</v>
      </c>
      <c r="B4743" t="s">
        <v>1408</v>
      </c>
      <c r="C4743" t="s">
        <v>1565</v>
      </c>
      <c r="D4743" s="1" t="s">
        <v>9894</v>
      </c>
    </row>
    <row r="4744" spans="1:4" x14ac:dyDescent="0.25">
      <c r="A4744" t="s">
        <v>0</v>
      </c>
      <c r="B4744" t="s">
        <v>1457</v>
      </c>
      <c r="C4744" t="s">
        <v>1565</v>
      </c>
      <c r="D4744" s="1" t="s">
        <v>9895</v>
      </c>
    </row>
    <row r="4745" spans="1:4" x14ac:dyDescent="0.25">
      <c r="A4745" t="s">
        <v>0</v>
      </c>
      <c r="B4745" t="s">
        <v>1405</v>
      </c>
      <c r="C4745" t="s">
        <v>4028</v>
      </c>
      <c r="D4745" s="1" t="s">
        <v>4528</v>
      </c>
    </row>
    <row r="4746" spans="1:4" x14ac:dyDescent="0.25">
      <c r="A4746" t="s">
        <v>0</v>
      </c>
      <c r="B4746" t="s">
        <v>1420</v>
      </c>
      <c r="C4746" t="s">
        <v>1565</v>
      </c>
      <c r="D4746" s="1" t="s">
        <v>9896</v>
      </c>
    </row>
    <row r="4747" spans="1:4" x14ac:dyDescent="0.25">
      <c r="A4747" t="s">
        <v>0</v>
      </c>
      <c r="B4747" t="s">
        <v>1409</v>
      </c>
      <c r="C4747" t="s">
        <v>1565</v>
      </c>
      <c r="D4747" s="1" t="s">
        <v>9897</v>
      </c>
    </row>
    <row r="4748" spans="1:4" x14ac:dyDescent="0.25">
      <c r="A4748" t="s">
        <v>0</v>
      </c>
      <c r="B4748" t="s">
        <v>1450</v>
      </c>
      <c r="C4748" t="s">
        <v>4028</v>
      </c>
      <c r="D4748" s="1" t="s">
        <v>4095</v>
      </c>
    </row>
    <row r="4749" spans="1:4" x14ac:dyDescent="0.25">
      <c r="A4749" t="s">
        <v>0</v>
      </c>
      <c r="B4749" t="s">
        <v>1449</v>
      </c>
      <c r="C4749" t="s">
        <v>4028</v>
      </c>
      <c r="D4749" s="1" t="s">
        <v>4068</v>
      </c>
    </row>
    <row r="4750" spans="1:4" x14ac:dyDescent="0.25">
      <c r="A4750" t="s">
        <v>0</v>
      </c>
      <c r="B4750" t="s">
        <v>1425</v>
      </c>
      <c r="C4750" t="s">
        <v>4028</v>
      </c>
      <c r="D4750" s="1" t="s">
        <v>4864</v>
      </c>
    </row>
    <row r="4751" spans="1:4" x14ac:dyDescent="0.25">
      <c r="A4751" t="s">
        <v>0</v>
      </c>
      <c r="B4751" t="s">
        <v>1419</v>
      </c>
      <c r="C4751" t="s">
        <v>4028</v>
      </c>
      <c r="D4751" s="1" t="s">
        <v>4913</v>
      </c>
    </row>
    <row r="4752" spans="1:4" x14ac:dyDescent="0.25">
      <c r="A4752" t="s">
        <v>0</v>
      </c>
      <c r="B4752" t="s">
        <v>1416</v>
      </c>
      <c r="C4752" t="s">
        <v>1565</v>
      </c>
      <c r="D4752" s="1" t="s">
        <v>9898</v>
      </c>
    </row>
    <row r="4753" spans="1:4" x14ac:dyDescent="0.25">
      <c r="A4753" t="s">
        <v>0</v>
      </c>
      <c r="B4753" t="s">
        <v>1434</v>
      </c>
      <c r="C4753" t="s">
        <v>1565</v>
      </c>
      <c r="D4753" s="1" t="s">
        <v>9899</v>
      </c>
    </row>
    <row r="4754" spans="1:4" x14ac:dyDescent="0.25">
      <c r="A4754" t="s">
        <v>0</v>
      </c>
      <c r="B4754" t="s">
        <v>1437</v>
      </c>
      <c r="C4754" t="s">
        <v>1565</v>
      </c>
      <c r="D4754" s="1" t="s">
        <v>9900</v>
      </c>
    </row>
    <row r="4755" spans="1:4" x14ac:dyDescent="0.25">
      <c r="A4755" t="s">
        <v>0</v>
      </c>
      <c r="B4755" t="s">
        <v>1430</v>
      </c>
      <c r="C4755" t="s">
        <v>4028</v>
      </c>
      <c r="D4755" s="1" t="s">
        <v>4485</v>
      </c>
    </row>
    <row r="4756" spans="1:4" x14ac:dyDescent="0.25">
      <c r="A4756" t="s">
        <v>0</v>
      </c>
      <c r="B4756" t="s">
        <v>1468</v>
      </c>
      <c r="C4756" t="s">
        <v>4028</v>
      </c>
      <c r="D4756" s="1" t="s">
        <v>4029</v>
      </c>
    </row>
    <row r="4757" spans="1:4" x14ac:dyDescent="0.25">
      <c r="A4757" t="s">
        <v>0</v>
      </c>
      <c r="B4757" t="s">
        <v>1412</v>
      </c>
      <c r="C4757" t="s">
        <v>4028</v>
      </c>
      <c r="D4757" s="1" t="s">
        <v>4821</v>
      </c>
    </row>
    <row r="4758" spans="1:4" x14ac:dyDescent="0.25">
      <c r="A4758" t="s">
        <v>0</v>
      </c>
      <c r="B4758" t="s">
        <v>1473</v>
      </c>
      <c r="C4758" t="s">
        <v>1565</v>
      </c>
      <c r="D4758" s="1" t="s">
        <v>9901</v>
      </c>
    </row>
    <row r="4759" spans="1:4" x14ac:dyDescent="0.25">
      <c r="A4759" t="s">
        <v>0</v>
      </c>
      <c r="B4759" t="s">
        <v>1424</v>
      </c>
      <c r="C4759" t="s">
        <v>1565</v>
      </c>
      <c r="D4759" s="1" t="s">
        <v>9902</v>
      </c>
    </row>
    <row r="4760" spans="1:4" x14ac:dyDescent="0.25">
      <c r="A4760" t="s">
        <v>0</v>
      </c>
      <c r="B4760" t="s">
        <v>1480</v>
      </c>
      <c r="C4760" t="s">
        <v>1565</v>
      </c>
      <c r="D4760" s="1" t="s">
        <v>9903</v>
      </c>
    </row>
    <row r="4761" spans="1:4" x14ac:dyDescent="0.25">
      <c r="A4761" t="s">
        <v>0</v>
      </c>
      <c r="B4761" t="s">
        <v>1431</v>
      </c>
      <c r="C4761" t="s">
        <v>1565</v>
      </c>
      <c r="D4761" s="1" t="s">
        <v>9904</v>
      </c>
    </row>
    <row r="4762" spans="1:4" x14ac:dyDescent="0.25">
      <c r="A4762" t="s">
        <v>0</v>
      </c>
      <c r="B4762" t="s">
        <v>1447</v>
      </c>
      <c r="C4762" t="s">
        <v>4028</v>
      </c>
      <c r="D4762" s="1" t="s">
        <v>4168</v>
      </c>
    </row>
    <row r="4763" spans="1:4" x14ac:dyDescent="0.25">
      <c r="A4763" t="s">
        <v>0</v>
      </c>
      <c r="B4763" t="s">
        <v>1458</v>
      </c>
      <c r="C4763" t="s">
        <v>1565</v>
      </c>
      <c r="D4763" s="1" t="s">
        <v>9905</v>
      </c>
    </row>
    <row r="4764" spans="1:4" x14ac:dyDescent="0.25">
      <c r="A4764" t="s">
        <v>0</v>
      </c>
      <c r="B4764" t="s">
        <v>1432</v>
      </c>
      <c r="C4764" t="s">
        <v>1565</v>
      </c>
      <c r="D4764" s="1" t="s">
        <v>9906</v>
      </c>
    </row>
    <row r="4765" spans="1:4" x14ac:dyDescent="0.25">
      <c r="A4765" t="s">
        <v>0</v>
      </c>
      <c r="B4765" t="s">
        <v>1483</v>
      </c>
      <c r="C4765" t="s">
        <v>1565</v>
      </c>
      <c r="D4765" s="1" t="s">
        <v>9907</v>
      </c>
    </row>
    <row r="4766" spans="1:4" x14ac:dyDescent="0.25">
      <c r="A4766" t="s">
        <v>0</v>
      </c>
      <c r="B4766" t="s">
        <v>1452</v>
      </c>
      <c r="C4766" t="s">
        <v>1565</v>
      </c>
      <c r="D4766" s="1" t="s">
        <v>9908</v>
      </c>
    </row>
    <row r="4767" spans="1:4" x14ac:dyDescent="0.25">
      <c r="A4767" t="s">
        <v>0</v>
      </c>
      <c r="B4767" t="s">
        <v>1454</v>
      </c>
      <c r="C4767" t="s">
        <v>1565</v>
      </c>
      <c r="D4767" s="1" t="s">
        <v>9909</v>
      </c>
    </row>
    <row r="4768" spans="1:4" x14ac:dyDescent="0.25">
      <c r="A4768" t="s">
        <v>0</v>
      </c>
      <c r="B4768" t="s">
        <v>1453</v>
      </c>
      <c r="C4768" t="s">
        <v>1565</v>
      </c>
      <c r="D4768" s="1" t="s">
        <v>9910</v>
      </c>
    </row>
    <row r="4769" spans="1:4" x14ac:dyDescent="0.25">
      <c r="A4769" t="s">
        <v>0</v>
      </c>
      <c r="B4769" t="s">
        <v>1472</v>
      </c>
      <c r="C4769" t="s">
        <v>1565</v>
      </c>
      <c r="D4769" s="1" t="s">
        <v>9911</v>
      </c>
    </row>
    <row r="4770" spans="1:4" x14ac:dyDescent="0.25">
      <c r="A4770" t="s">
        <v>0</v>
      </c>
      <c r="B4770" t="s">
        <v>1487</v>
      </c>
      <c r="C4770" t="s">
        <v>1565</v>
      </c>
      <c r="D4770" s="1" t="s">
        <v>9912</v>
      </c>
    </row>
    <row r="4771" spans="1:4" x14ac:dyDescent="0.25">
      <c r="A4771" t="s">
        <v>0</v>
      </c>
      <c r="B4771" t="s">
        <v>1478</v>
      </c>
      <c r="C4771" t="s">
        <v>4028</v>
      </c>
      <c r="D4771" s="1" t="s">
        <v>4052</v>
      </c>
    </row>
    <row r="4772" spans="1:4" x14ac:dyDescent="0.25">
      <c r="A4772" t="s">
        <v>0</v>
      </c>
      <c r="B4772" t="s">
        <v>2454</v>
      </c>
      <c r="C4772" t="s">
        <v>3065</v>
      </c>
      <c r="D4772" s="1" t="s">
        <v>3352</v>
      </c>
    </row>
    <row r="4773" spans="1:4" x14ac:dyDescent="0.25">
      <c r="A4773" t="s">
        <v>0</v>
      </c>
      <c r="B4773" t="s">
        <v>2405</v>
      </c>
      <c r="C4773" t="s">
        <v>3065</v>
      </c>
      <c r="D4773" s="1" t="s">
        <v>3522</v>
      </c>
    </row>
    <row r="4774" spans="1:4" x14ac:dyDescent="0.25">
      <c r="A4774" t="s">
        <v>0</v>
      </c>
      <c r="B4774" t="s">
        <v>2410</v>
      </c>
      <c r="C4774" t="s">
        <v>3065</v>
      </c>
      <c r="D4774" s="1" t="s">
        <v>3493</v>
      </c>
    </row>
    <row r="4775" spans="1:4" x14ac:dyDescent="0.25">
      <c r="A4775" t="s">
        <v>0</v>
      </c>
      <c r="B4775" t="s">
        <v>2429</v>
      </c>
      <c r="C4775" t="s">
        <v>3065</v>
      </c>
      <c r="D4775" s="1" t="s">
        <v>3436</v>
      </c>
    </row>
    <row r="4776" spans="1:4" x14ac:dyDescent="0.25">
      <c r="A4776" t="s">
        <v>0</v>
      </c>
      <c r="B4776" t="s">
        <v>2409</v>
      </c>
      <c r="C4776" t="s">
        <v>3065</v>
      </c>
      <c r="D4776" s="1" t="s">
        <v>3502</v>
      </c>
    </row>
    <row r="4777" spans="1:4" x14ac:dyDescent="0.25">
      <c r="A4777" t="s">
        <v>0</v>
      </c>
      <c r="B4777" t="s">
        <v>2412</v>
      </c>
      <c r="C4777" t="s">
        <v>3065</v>
      </c>
      <c r="D4777" s="1" t="s">
        <v>3479</v>
      </c>
    </row>
    <row r="4778" spans="1:4" x14ac:dyDescent="0.25">
      <c r="A4778" t="s">
        <v>0</v>
      </c>
      <c r="B4778" t="s">
        <v>2459</v>
      </c>
      <c r="C4778" t="s">
        <v>3065</v>
      </c>
      <c r="D4778" s="1" t="s">
        <v>3329</v>
      </c>
    </row>
    <row r="4779" spans="1:4" x14ac:dyDescent="0.25">
      <c r="A4779" t="s">
        <v>0</v>
      </c>
      <c r="B4779" t="s">
        <v>2407</v>
      </c>
      <c r="C4779" t="s">
        <v>3065</v>
      </c>
      <c r="D4779" s="1" t="s">
        <v>3511</v>
      </c>
    </row>
    <row r="4780" spans="1:4" x14ac:dyDescent="0.25">
      <c r="A4780" t="s">
        <v>0</v>
      </c>
      <c r="B4780" t="s">
        <v>2456</v>
      </c>
      <c r="C4780" t="s">
        <v>3065</v>
      </c>
      <c r="D4780" s="1" t="s">
        <v>3343</v>
      </c>
    </row>
    <row r="4781" spans="1:4" x14ac:dyDescent="0.25">
      <c r="A4781" t="s">
        <v>0</v>
      </c>
      <c r="B4781" t="s">
        <v>2470</v>
      </c>
      <c r="C4781" t="s">
        <v>3065</v>
      </c>
      <c r="D4781" s="1" t="s">
        <v>3274</v>
      </c>
    </row>
    <row r="4782" spans="1:4" x14ac:dyDescent="0.25">
      <c r="A4782" t="s">
        <v>0</v>
      </c>
      <c r="B4782" t="s">
        <v>2493</v>
      </c>
      <c r="C4782" t="s">
        <v>3065</v>
      </c>
      <c r="D4782" s="1" t="s">
        <v>3196</v>
      </c>
    </row>
    <row r="4783" spans="1:4" x14ac:dyDescent="0.25">
      <c r="A4783" t="s">
        <v>0</v>
      </c>
      <c r="B4783" t="s">
        <v>2514</v>
      </c>
      <c r="C4783" t="s">
        <v>3065</v>
      </c>
      <c r="D4783" s="1" t="s">
        <v>3066</v>
      </c>
    </row>
    <row r="4784" spans="1:4" x14ac:dyDescent="0.25">
      <c r="A4784" t="s">
        <v>0</v>
      </c>
      <c r="B4784" t="s">
        <v>1436</v>
      </c>
      <c r="C4784" t="s">
        <v>1565</v>
      </c>
      <c r="D4784" s="1" t="s">
        <v>9913</v>
      </c>
    </row>
    <row r="4785" spans="1:4" x14ac:dyDescent="0.25">
      <c r="A4785" t="s">
        <v>0</v>
      </c>
      <c r="B4785" t="s">
        <v>2448</v>
      </c>
      <c r="C4785" t="s">
        <v>3065</v>
      </c>
      <c r="D4785" s="1" t="s">
        <v>3377</v>
      </c>
    </row>
    <row r="4786" spans="1:4" x14ac:dyDescent="0.25">
      <c r="A4786" t="s">
        <v>0</v>
      </c>
      <c r="B4786" t="s">
        <v>2451</v>
      </c>
      <c r="C4786" t="s">
        <v>3065</v>
      </c>
      <c r="D4786" s="1" t="s">
        <v>3366</v>
      </c>
    </row>
    <row r="4787" spans="1:4" x14ac:dyDescent="0.25">
      <c r="A4787" t="s">
        <v>0</v>
      </c>
      <c r="B4787" t="s">
        <v>2490</v>
      </c>
      <c r="C4787" t="s">
        <v>3065</v>
      </c>
      <c r="D4787" s="1" t="s">
        <v>3205</v>
      </c>
    </row>
    <row r="4788" spans="1:4" x14ac:dyDescent="0.25">
      <c r="A4788" t="s">
        <v>0</v>
      </c>
      <c r="B4788" t="s">
        <v>2436</v>
      </c>
      <c r="C4788" t="s">
        <v>3065</v>
      </c>
      <c r="D4788" s="1" t="s">
        <v>3409</v>
      </c>
    </row>
    <row r="4789" spans="1:4" x14ac:dyDescent="0.25">
      <c r="A4789" t="s">
        <v>0</v>
      </c>
      <c r="B4789" t="s">
        <v>2391</v>
      </c>
      <c r="C4789" t="s">
        <v>3065</v>
      </c>
      <c r="D4789" s="1" t="s">
        <v>3578</v>
      </c>
    </row>
    <row r="4790" spans="1:4" x14ac:dyDescent="0.25">
      <c r="A4790" t="s">
        <v>0</v>
      </c>
      <c r="B4790" t="s">
        <v>1433</v>
      </c>
      <c r="C4790" t="s">
        <v>1565</v>
      </c>
      <c r="D4790" s="1" t="s">
        <v>9914</v>
      </c>
    </row>
    <row r="4791" spans="1:4" x14ac:dyDescent="0.25">
      <c r="A4791" t="s">
        <v>0</v>
      </c>
      <c r="B4791" t="s">
        <v>2397</v>
      </c>
      <c r="C4791" t="s">
        <v>3065</v>
      </c>
      <c r="D4791" s="1" t="s">
        <v>3555</v>
      </c>
    </row>
    <row r="4792" spans="1:4" x14ac:dyDescent="0.25">
      <c r="A4792" t="s">
        <v>0</v>
      </c>
      <c r="B4792" t="s">
        <v>2433</v>
      </c>
      <c r="C4792" t="s">
        <v>3065</v>
      </c>
      <c r="D4792" s="1" t="s">
        <v>3418</v>
      </c>
    </row>
    <row r="4793" spans="1:4" x14ac:dyDescent="0.25">
      <c r="A4793" t="s">
        <v>0</v>
      </c>
      <c r="B4793" t="s">
        <v>2509</v>
      </c>
      <c r="C4793" t="s">
        <v>3065</v>
      </c>
      <c r="D4793" s="1" t="s">
        <v>3118</v>
      </c>
    </row>
    <row r="4794" spans="1:4" x14ac:dyDescent="0.25">
      <c r="A4794" t="s">
        <v>0</v>
      </c>
      <c r="B4794" t="s">
        <v>2508</v>
      </c>
      <c r="C4794" t="s">
        <v>3065</v>
      </c>
      <c r="D4794" s="1" t="s">
        <v>3127</v>
      </c>
    </row>
    <row r="4795" spans="1:4" x14ac:dyDescent="0.25">
      <c r="A4795" t="s">
        <v>0</v>
      </c>
      <c r="B4795" t="s">
        <v>2513</v>
      </c>
      <c r="C4795" t="s">
        <v>3065</v>
      </c>
      <c r="D4795" s="1" t="s">
        <v>3082</v>
      </c>
    </row>
    <row r="4796" spans="1:4" x14ac:dyDescent="0.25">
      <c r="A4796" t="s">
        <v>0</v>
      </c>
      <c r="B4796" t="s">
        <v>2512</v>
      </c>
      <c r="C4796" t="s">
        <v>3065</v>
      </c>
      <c r="D4796" s="1" t="s">
        <v>3094</v>
      </c>
    </row>
    <row r="4797" spans="1:4" x14ac:dyDescent="0.25">
      <c r="A4797" t="s">
        <v>0</v>
      </c>
      <c r="B4797" t="s">
        <v>2510</v>
      </c>
      <c r="C4797" t="s">
        <v>3065</v>
      </c>
      <c r="D4797" s="1" t="s">
        <v>3106</v>
      </c>
    </row>
    <row r="4798" spans="1:4" x14ac:dyDescent="0.25">
      <c r="A4798" t="s">
        <v>0</v>
      </c>
      <c r="B4798" t="s">
        <v>2378</v>
      </c>
      <c r="C4798" t="s">
        <v>3065</v>
      </c>
      <c r="D4798" s="1" t="s">
        <v>3611</v>
      </c>
    </row>
    <row r="4799" spans="1:4" x14ac:dyDescent="0.25">
      <c r="A4799" t="s">
        <v>0</v>
      </c>
      <c r="B4799" t="s">
        <v>2394</v>
      </c>
      <c r="C4799" t="s">
        <v>3065</v>
      </c>
      <c r="D4799" s="1" t="s">
        <v>3569</v>
      </c>
    </row>
    <row r="4800" spans="1:4" x14ac:dyDescent="0.25">
      <c r="A4800" t="s">
        <v>0</v>
      </c>
      <c r="B4800" t="s">
        <v>2400</v>
      </c>
      <c r="C4800" t="s">
        <v>3065</v>
      </c>
      <c r="D4800" s="1" t="s">
        <v>3542</v>
      </c>
    </row>
    <row r="4801" spans="1:4" x14ac:dyDescent="0.25">
      <c r="A4801" t="s">
        <v>0</v>
      </c>
      <c r="B4801" t="s">
        <v>2503</v>
      </c>
      <c r="C4801" t="s">
        <v>3065</v>
      </c>
      <c r="D4801" s="1" t="s">
        <v>3153</v>
      </c>
    </row>
    <row r="4802" spans="1:4" x14ac:dyDescent="0.25">
      <c r="A4802" t="s">
        <v>0</v>
      </c>
      <c r="B4802" t="s">
        <v>1469</v>
      </c>
      <c r="C4802" t="s">
        <v>4028</v>
      </c>
      <c r="D4802" s="1" t="s">
        <v>4135</v>
      </c>
    </row>
    <row r="4803" spans="1:4" x14ac:dyDescent="0.25">
      <c r="A4803" t="s">
        <v>0</v>
      </c>
      <c r="B4803" t="s">
        <v>2495</v>
      </c>
      <c r="C4803" t="s">
        <v>3065</v>
      </c>
      <c r="D4803" s="1" t="s">
        <v>3185</v>
      </c>
    </row>
    <row r="4804" spans="1:4" x14ac:dyDescent="0.25">
      <c r="A4804" t="s">
        <v>0</v>
      </c>
      <c r="B4804" t="s">
        <v>2500</v>
      </c>
      <c r="C4804" t="s">
        <v>3065</v>
      </c>
      <c r="D4804" s="1" t="s">
        <v>3164</v>
      </c>
    </row>
    <row r="4805" spans="1:4" x14ac:dyDescent="0.25">
      <c r="A4805" t="s">
        <v>0</v>
      </c>
      <c r="B4805" t="s">
        <v>2464</v>
      </c>
      <c r="C4805" t="s">
        <v>3065</v>
      </c>
      <c r="D4805" s="1" t="s">
        <v>3299</v>
      </c>
    </row>
    <row r="4806" spans="1:4" x14ac:dyDescent="0.25">
      <c r="A4806" t="s">
        <v>0</v>
      </c>
      <c r="B4806" t="s">
        <v>2462</v>
      </c>
      <c r="C4806" t="s">
        <v>3065</v>
      </c>
      <c r="D4806" s="1" t="s">
        <v>3313</v>
      </c>
    </row>
    <row r="4807" spans="1:4" x14ac:dyDescent="0.25">
      <c r="A4807" t="s">
        <v>0</v>
      </c>
      <c r="B4807" t="s">
        <v>1435</v>
      </c>
      <c r="C4807" t="s">
        <v>1565</v>
      </c>
      <c r="D4807" s="1" t="s">
        <v>9915</v>
      </c>
    </row>
    <row r="4808" spans="1:4" x14ac:dyDescent="0.25">
      <c r="A4808" t="s">
        <v>0</v>
      </c>
      <c r="B4808" t="s">
        <v>1455</v>
      </c>
      <c r="C4808" t="s">
        <v>4028</v>
      </c>
      <c r="D4808" s="1" t="s">
        <v>4740</v>
      </c>
    </row>
    <row r="4809" spans="1:4" x14ac:dyDescent="0.25">
      <c r="A4809" t="s">
        <v>0</v>
      </c>
      <c r="B4809" t="s">
        <v>1476</v>
      </c>
      <c r="C4809" t="s">
        <v>1565</v>
      </c>
      <c r="D4809" s="1" t="s">
        <v>9916</v>
      </c>
    </row>
    <row r="4810" spans="1:4" x14ac:dyDescent="0.25">
      <c r="A4810" t="s">
        <v>0</v>
      </c>
      <c r="B4810" t="s">
        <v>2384</v>
      </c>
      <c r="C4810" t="s">
        <v>3065</v>
      </c>
      <c r="D4810" s="1" t="s">
        <v>3600</v>
      </c>
    </row>
    <row r="4811" spans="1:4" x14ac:dyDescent="0.25">
      <c r="A4811" t="s">
        <v>0</v>
      </c>
      <c r="B4811" t="s">
        <v>2486</v>
      </c>
      <c r="C4811" t="s">
        <v>3065</v>
      </c>
      <c r="D4811" s="1" t="s">
        <v>3215</v>
      </c>
    </row>
    <row r="4812" spans="1:4" x14ac:dyDescent="0.25">
      <c r="A4812" t="s">
        <v>0</v>
      </c>
      <c r="B4812" t="s">
        <v>182</v>
      </c>
      <c r="C4812" t="s">
        <v>302</v>
      </c>
      <c r="D4812" s="1" t="s">
        <v>6103</v>
      </c>
    </row>
    <row r="4813" spans="1:4" x14ac:dyDescent="0.25">
      <c r="A4813" t="s">
        <v>0</v>
      </c>
      <c r="B4813" t="s">
        <v>217</v>
      </c>
      <c r="C4813" t="s">
        <v>302</v>
      </c>
      <c r="D4813" s="1" t="s">
        <v>7044</v>
      </c>
    </row>
    <row r="4814" spans="1:4" x14ac:dyDescent="0.25">
      <c r="A4814" t="s">
        <v>0</v>
      </c>
      <c r="B4814" t="s">
        <v>191</v>
      </c>
      <c r="C4814" t="s">
        <v>302</v>
      </c>
      <c r="D4814" s="1" t="s">
        <v>6567</v>
      </c>
    </row>
    <row r="4815" spans="1:4" x14ac:dyDescent="0.25">
      <c r="A4815" t="s">
        <v>0</v>
      </c>
      <c r="B4815" t="s">
        <v>196</v>
      </c>
      <c r="C4815" t="s">
        <v>302</v>
      </c>
      <c r="D4815" s="1" t="s">
        <v>6522</v>
      </c>
    </row>
    <row r="4816" spans="1:4" x14ac:dyDescent="0.25">
      <c r="A4816" t="s">
        <v>0</v>
      </c>
      <c r="B4816" t="s">
        <v>160</v>
      </c>
      <c r="C4816" t="s">
        <v>302</v>
      </c>
      <c r="D4816" s="1" t="s">
        <v>6769</v>
      </c>
    </row>
    <row r="4817" spans="1:4" x14ac:dyDescent="0.25">
      <c r="A4817" t="s">
        <v>0</v>
      </c>
      <c r="B4817" t="s">
        <v>218</v>
      </c>
      <c r="C4817" t="s">
        <v>302</v>
      </c>
      <c r="D4817" s="1" t="s">
        <v>7137</v>
      </c>
    </row>
    <row r="4818" spans="1:4" x14ac:dyDescent="0.25">
      <c r="A4818" t="s">
        <v>0</v>
      </c>
      <c r="B4818" t="s">
        <v>186</v>
      </c>
      <c r="C4818" t="s">
        <v>302</v>
      </c>
      <c r="D4818" s="1" t="s">
        <v>7094</v>
      </c>
    </row>
    <row r="4819" spans="1:4" x14ac:dyDescent="0.25">
      <c r="A4819" t="s">
        <v>0</v>
      </c>
      <c r="B4819" t="s">
        <v>6965</v>
      </c>
      <c r="C4819" t="s">
        <v>302</v>
      </c>
      <c r="D4819" s="1" t="s">
        <v>6994</v>
      </c>
    </row>
    <row r="4820" spans="1:4" x14ac:dyDescent="0.25">
      <c r="A4820" t="s">
        <v>0</v>
      </c>
      <c r="B4820" t="s">
        <v>149</v>
      </c>
      <c r="C4820" t="s">
        <v>302</v>
      </c>
      <c r="D4820" s="1" t="s">
        <v>6903</v>
      </c>
    </row>
    <row r="4821" spans="1:4" x14ac:dyDescent="0.25">
      <c r="A4821" t="s">
        <v>0</v>
      </c>
      <c r="B4821" t="s">
        <v>174</v>
      </c>
      <c r="C4821" t="s">
        <v>302</v>
      </c>
      <c r="D4821" s="1" t="s">
        <v>6869</v>
      </c>
    </row>
    <row r="4822" spans="1:4" x14ac:dyDescent="0.25">
      <c r="A4822" t="s">
        <v>0</v>
      </c>
      <c r="B4822" t="s">
        <v>166</v>
      </c>
      <c r="C4822" t="s">
        <v>2060</v>
      </c>
      <c r="D4822" s="1" t="s">
        <v>6001</v>
      </c>
    </row>
    <row r="4823" spans="1:4" x14ac:dyDescent="0.25">
      <c r="A4823" t="s">
        <v>0</v>
      </c>
      <c r="B4823" t="s">
        <v>183</v>
      </c>
      <c r="C4823" t="s">
        <v>2060</v>
      </c>
      <c r="D4823" s="1" t="s">
        <v>8664</v>
      </c>
    </row>
    <row r="4824" spans="1:4" x14ac:dyDescent="0.25">
      <c r="A4824" t="s">
        <v>0</v>
      </c>
      <c r="B4824" t="s">
        <v>188</v>
      </c>
      <c r="C4824" t="s">
        <v>2060</v>
      </c>
      <c r="D4824" s="1" t="s">
        <v>8715</v>
      </c>
    </row>
    <row r="4825" spans="1:4" x14ac:dyDescent="0.25">
      <c r="A4825" t="s">
        <v>0</v>
      </c>
      <c r="B4825" t="s">
        <v>184</v>
      </c>
      <c r="C4825" t="s">
        <v>2060</v>
      </c>
      <c r="D4825" s="1" t="s">
        <v>8621</v>
      </c>
    </row>
    <row r="4826" spans="1:4" x14ac:dyDescent="0.25">
      <c r="A4826" t="s">
        <v>0</v>
      </c>
      <c r="B4826" t="s">
        <v>189</v>
      </c>
      <c r="C4826" t="s">
        <v>2060</v>
      </c>
      <c r="D4826" s="1" t="s">
        <v>8759</v>
      </c>
    </row>
    <row r="4827" spans="1:4" x14ac:dyDescent="0.25">
      <c r="A4827" t="s">
        <v>0</v>
      </c>
      <c r="B4827" t="s">
        <v>206</v>
      </c>
      <c r="C4827" t="s">
        <v>2060</v>
      </c>
      <c r="D4827" s="1" t="s">
        <v>8799</v>
      </c>
    </row>
    <row r="4828" spans="1:4" x14ac:dyDescent="0.25">
      <c r="A4828" t="s">
        <v>0</v>
      </c>
      <c r="B4828" t="s">
        <v>221</v>
      </c>
      <c r="C4828" t="s">
        <v>3742</v>
      </c>
      <c r="D4828" s="1" t="s">
        <v>9004</v>
      </c>
    </row>
    <row r="4829" spans="1:4" x14ac:dyDescent="0.25">
      <c r="A4829" t="s">
        <v>0</v>
      </c>
      <c r="B4829" t="s">
        <v>1459</v>
      </c>
      <c r="C4829" t="s">
        <v>4066</v>
      </c>
      <c r="D4829" s="1" t="s">
        <v>4565</v>
      </c>
    </row>
    <row r="4830" spans="1:4" x14ac:dyDescent="0.25">
      <c r="A4830" t="s">
        <v>0</v>
      </c>
      <c r="B4830" t="s">
        <v>1459</v>
      </c>
      <c r="C4830" t="s">
        <v>4066</v>
      </c>
      <c r="D4830" s="1" t="s">
        <v>4566</v>
      </c>
    </row>
    <row r="4831" spans="1:4" x14ac:dyDescent="0.25">
      <c r="A4831" t="s">
        <v>0</v>
      </c>
      <c r="B4831" t="s">
        <v>1405</v>
      </c>
      <c r="C4831" t="s">
        <v>4066</v>
      </c>
      <c r="D4831" s="1" t="s">
        <v>4525</v>
      </c>
    </row>
    <row r="4832" spans="1:4" x14ac:dyDescent="0.25">
      <c r="A4832" t="s">
        <v>0</v>
      </c>
      <c r="B4832" t="s">
        <v>1461</v>
      </c>
      <c r="C4832" t="s">
        <v>4066</v>
      </c>
      <c r="D4832" s="1" t="s">
        <v>4660</v>
      </c>
    </row>
    <row r="4833" spans="1:4" x14ac:dyDescent="0.25">
      <c r="A4833" t="s">
        <v>0</v>
      </c>
      <c r="B4833" t="s">
        <v>1463</v>
      </c>
      <c r="C4833" t="s">
        <v>4066</v>
      </c>
      <c r="D4833" s="1" t="s">
        <v>4635</v>
      </c>
    </row>
    <row r="4834" spans="1:4" x14ac:dyDescent="0.25">
      <c r="A4834" t="s">
        <v>0</v>
      </c>
      <c r="B4834" t="s">
        <v>1411</v>
      </c>
      <c r="C4834" t="s">
        <v>4066</v>
      </c>
      <c r="D4834" s="1" t="s">
        <v>4608</v>
      </c>
    </row>
    <row r="4835" spans="1:4" x14ac:dyDescent="0.25">
      <c r="A4835" t="s">
        <v>0</v>
      </c>
      <c r="B4835" t="s">
        <v>1419</v>
      </c>
      <c r="C4835" t="s">
        <v>4066</v>
      </c>
      <c r="D4835" s="1" t="s">
        <v>4911</v>
      </c>
    </row>
    <row r="4836" spans="1:4" x14ac:dyDescent="0.25">
      <c r="A4836" t="s">
        <v>0</v>
      </c>
      <c r="B4836" t="s">
        <v>1412</v>
      </c>
      <c r="C4836" t="s">
        <v>4066</v>
      </c>
      <c r="D4836" s="1" t="s">
        <v>4818</v>
      </c>
    </row>
    <row r="4837" spans="1:4" x14ac:dyDescent="0.25">
      <c r="A4837" t="s">
        <v>0</v>
      </c>
      <c r="B4837" t="s">
        <v>1555</v>
      </c>
      <c r="C4837" t="s">
        <v>4066</v>
      </c>
      <c r="D4837" s="1" t="s">
        <v>4440</v>
      </c>
    </row>
    <row r="4838" spans="1:4" x14ac:dyDescent="0.25">
      <c r="A4838" t="s">
        <v>0</v>
      </c>
      <c r="B4838" t="s">
        <v>1423</v>
      </c>
      <c r="C4838" t="s">
        <v>4066</v>
      </c>
      <c r="D4838" s="1" t="s">
        <v>4768</v>
      </c>
    </row>
    <row r="4839" spans="1:4" x14ac:dyDescent="0.25">
      <c r="A4839" t="s">
        <v>0</v>
      </c>
      <c r="B4839" t="s">
        <v>1425</v>
      </c>
      <c r="C4839" t="s">
        <v>4066</v>
      </c>
      <c r="D4839" s="1" t="s">
        <v>4862</v>
      </c>
    </row>
    <row r="4840" spans="1:4" x14ac:dyDescent="0.25">
      <c r="A4840" t="s">
        <v>0</v>
      </c>
      <c r="B4840" t="s">
        <v>1490</v>
      </c>
      <c r="C4840" t="s">
        <v>4066</v>
      </c>
      <c r="D4840" s="1" t="s">
        <v>4691</v>
      </c>
    </row>
    <row r="4841" spans="1:4" x14ac:dyDescent="0.25">
      <c r="A4841" t="s">
        <v>0</v>
      </c>
      <c r="B4841" t="s">
        <v>1491</v>
      </c>
      <c r="C4841" t="s">
        <v>4066</v>
      </c>
      <c r="D4841" s="1" t="s">
        <v>4716</v>
      </c>
    </row>
    <row r="4842" spans="1:4" x14ac:dyDescent="0.25">
      <c r="A4842" t="s">
        <v>0</v>
      </c>
      <c r="B4842" t="s">
        <v>1475</v>
      </c>
      <c r="C4842" t="s">
        <v>4066</v>
      </c>
      <c r="D4842" s="1" t="s">
        <v>4214</v>
      </c>
    </row>
    <row r="4843" spans="1:4" x14ac:dyDescent="0.25">
      <c r="A4843" t="s">
        <v>0</v>
      </c>
      <c r="B4843" t="s">
        <v>1446</v>
      </c>
      <c r="C4843" t="s">
        <v>4066</v>
      </c>
      <c r="D4843" s="1" t="s">
        <v>4194</v>
      </c>
    </row>
    <row r="4844" spans="1:4" x14ac:dyDescent="0.25">
      <c r="A4844" t="s">
        <v>0</v>
      </c>
      <c r="B4844" t="s">
        <v>1443</v>
      </c>
      <c r="C4844" t="s">
        <v>4066</v>
      </c>
      <c r="D4844" s="1" t="s">
        <v>4238</v>
      </c>
    </row>
    <row r="4845" spans="1:4" x14ac:dyDescent="0.25">
      <c r="A4845" t="s">
        <v>0</v>
      </c>
      <c r="B4845" t="s">
        <v>1442</v>
      </c>
      <c r="C4845" t="s">
        <v>4066</v>
      </c>
      <c r="D4845" s="1" t="s">
        <v>4312</v>
      </c>
    </row>
    <row r="4846" spans="1:4" x14ac:dyDescent="0.25">
      <c r="A4846" t="s">
        <v>0</v>
      </c>
      <c r="B4846" t="s">
        <v>1467</v>
      </c>
      <c r="C4846" t="s">
        <v>4066</v>
      </c>
      <c r="D4846" s="1" t="s">
        <v>4278</v>
      </c>
    </row>
    <row r="4847" spans="1:4" x14ac:dyDescent="0.25">
      <c r="A4847" t="s">
        <v>0</v>
      </c>
      <c r="B4847" t="s">
        <v>1441</v>
      </c>
      <c r="C4847" t="s">
        <v>4066</v>
      </c>
      <c r="D4847" s="1" t="s">
        <v>4397</v>
      </c>
    </row>
    <row r="4848" spans="1:4" x14ac:dyDescent="0.25">
      <c r="A4848" t="s">
        <v>0</v>
      </c>
      <c r="B4848" t="s">
        <v>1438</v>
      </c>
      <c r="C4848" t="s">
        <v>4066</v>
      </c>
      <c r="D4848" s="1" t="s">
        <v>4263</v>
      </c>
    </row>
    <row r="4849" spans="1:4" x14ac:dyDescent="0.25">
      <c r="A4849" t="s">
        <v>0</v>
      </c>
      <c r="B4849" t="s">
        <v>1444</v>
      </c>
      <c r="C4849" t="s">
        <v>4066</v>
      </c>
      <c r="D4849" s="1" t="s">
        <v>4291</v>
      </c>
    </row>
    <row r="4850" spans="1:4" x14ac:dyDescent="0.25">
      <c r="A4850" t="s">
        <v>0</v>
      </c>
      <c r="B4850" t="s">
        <v>1493</v>
      </c>
      <c r="C4850" t="s">
        <v>4066</v>
      </c>
      <c r="D4850" s="1" t="s">
        <v>4332</v>
      </c>
    </row>
    <row r="4851" spans="1:4" x14ac:dyDescent="0.25">
      <c r="A4851" t="s">
        <v>0</v>
      </c>
      <c r="B4851" t="s">
        <v>1440</v>
      </c>
      <c r="C4851" t="s">
        <v>4066</v>
      </c>
      <c r="D4851" s="1" t="s">
        <v>4349</v>
      </c>
    </row>
    <row r="4852" spans="1:4" x14ac:dyDescent="0.25">
      <c r="A4852" t="s">
        <v>0</v>
      </c>
      <c r="B4852" t="s">
        <v>1439</v>
      </c>
      <c r="C4852" t="s">
        <v>4066</v>
      </c>
      <c r="D4852" s="1" t="s">
        <v>4380</v>
      </c>
    </row>
    <row r="4853" spans="1:4" x14ac:dyDescent="0.25">
      <c r="A4853" t="s">
        <v>0</v>
      </c>
      <c r="B4853" t="s">
        <v>1469</v>
      </c>
      <c r="C4853" t="s">
        <v>4066</v>
      </c>
      <c r="D4853" s="1" t="s">
        <v>4133</v>
      </c>
    </row>
    <row r="4854" spans="1:4" x14ac:dyDescent="0.25">
      <c r="A4854" t="s">
        <v>0</v>
      </c>
      <c r="B4854" t="s">
        <v>1447</v>
      </c>
      <c r="C4854" t="s">
        <v>4066</v>
      </c>
      <c r="D4854" s="1" t="s">
        <v>4166</v>
      </c>
    </row>
    <row r="4855" spans="1:4" x14ac:dyDescent="0.25">
      <c r="A4855" t="s">
        <v>0</v>
      </c>
      <c r="B4855" t="s">
        <v>1450</v>
      </c>
      <c r="C4855" t="s">
        <v>4066</v>
      </c>
      <c r="D4855" s="1" t="s">
        <v>4093</v>
      </c>
    </row>
    <row r="4856" spans="1:4" x14ac:dyDescent="0.25">
      <c r="A4856" t="s">
        <v>0</v>
      </c>
      <c r="B4856" t="s">
        <v>1455</v>
      </c>
      <c r="C4856" t="s">
        <v>4066</v>
      </c>
      <c r="D4856" s="1" t="s">
        <v>4738</v>
      </c>
    </row>
    <row r="4857" spans="1:4" x14ac:dyDescent="0.25">
      <c r="A4857" t="s">
        <v>0</v>
      </c>
      <c r="B4857" t="s">
        <v>1484</v>
      </c>
      <c r="C4857" t="s">
        <v>4066</v>
      </c>
      <c r="D4857" s="1" t="s">
        <v>4112</v>
      </c>
    </row>
    <row r="4858" spans="1:4" x14ac:dyDescent="0.25">
      <c r="A4858" t="s">
        <v>0</v>
      </c>
      <c r="B4858" t="s">
        <v>2524</v>
      </c>
      <c r="C4858" t="s">
        <v>3934</v>
      </c>
      <c r="D4858" s="1" t="s">
        <v>5057</v>
      </c>
    </row>
    <row r="4859" spans="1:4" x14ac:dyDescent="0.25">
      <c r="A4859" t="s">
        <v>0</v>
      </c>
      <c r="B4859" t="s">
        <v>2524</v>
      </c>
      <c r="C4859" t="s">
        <v>3934</v>
      </c>
      <c r="D4859" s="1" t="s">
        <v>5058</v>
      </c>
    </row>
    <row r="4860" spans="1:4" x14ac:dyDescent="0.25">
      <c r="A4860" t="s">
        <v>0</v>
      </c>
      <c r="B4860" t="s">
        <v>2524</v>
      </c>
      <c r="C4860" t="s">
        <v>3934</v>
      </c>
      <c r="D4860" s="1" t="s">
        <v>5059</v>
      </c>
    </row>
    <row r="4861" spans="1:4" x14ac:dyDescent="0.25">
      <c r="A4861" t="s">
        <v>0</v>
      </c>
      <c r="B4861" t="s">
        <v>2531</v>
      </c>
      <c r="C4861" t="s">
        <v>3831</v>
      </c>
      <c r="D4861" s="1" t="s">
        <v>5048</v>
      </c>
    </row>
    <row r="4862" spans="1:4" x14ac:dyDescent="0.25">
      <c r="A4862" t="s">
        <v>0</v>
      </c>
      <c r="B4862" t="s">
        <v>2532</v>
      </c>
      <c r="C4862" t="s">
        <v>3831</v>
      </c>
      <c r="D4862" s="1" t="s">
        <v>5037</v>
      </c>
    </row>
    <row r="4863" spans="1:4" x14ac:dyDescent="0.25">
      <c r="A4863" t="s">
        <v>0</v>
      </c>
      <c r="B4863" t="s">
        <v>152</v>
      </c>
      <c r="C4863" t="s">
        <v>271</v>
      </c>
      <c r="D4863" s="1" t="s">
        <v>5445</v>
      </c>
    </row>
    <row r="4864" spans="1:4" x14ac:dyDescent="0.25">
      <c r="A4864" t="s">
        <v>0</v>
      </c>
      <c r="B4864" t="s">
        <v>154</v>
      </c>
      <c r="C4864" t="s">
        <v>271</v>
      </c>
      <c r="D4864" s="1" t="s">
        <v>5492</v>
      </c>
    </row>
    <row r="4865" spans="1:4" x14ac:dyDescent="0.25">
      <c r="A4865" t="s">
        <v>0</v>
      </c>
      <c r="B4865" t="s">
        <v>155</v>
      </c>
      <c r="C4865" t="s">
        <v>271</v>
      </c>
      <c r="D4865" s="1" t="s">
        <v>5531</v>
      </c>
    </row>
    <row r="4866" spans="1:4" x14ac:dyDescent="0.25">
      <c r="A4866" t="s">
        <v>0</v>
      </c>
      <c r="B4866" t="s">
        <v>187</v>
      </c>
      <c r="C4866" t="s">
        <v>271</v>
      </c>
      <c r="D4866" s="1" t="s">
        <v>5685</v>
      </c>
    </row>
    <row r="4867" spans="1:4" x14ac:dyDescent="0.25">
      <c r="A4867" t="s">
        <v>0</v>
      </c>
      <c r="B4867" t="s">
        <v>156</v>
      </c>
      <c r="C4867" t="s">
        <v>271</v>
      </c>
      <c r="D4867" s="1" t="s">
        <v>5404</v>
      </c>
    </row>
    <row r="4868" spans="1:4" x14ac:dyDescent="0.25">
      <c r="A4868" t="s">
        <v>0</v>
      </c>
      <c r="B4868" t="s">
        <v>202</v>
      </c>
      <c r="C4868" t="s">
        <v>271</v>
      </c>
      <c r="D4868" s="1" t="s">
        <v>5647</v>
      </c>
    </row>
    <row r="4869" spans="1:4" x14ac:dyDescent="0.25">
      <c r="A4869" t="s">
        <v>0</v>
      </c>
      <c r="B4869" t="s">
        <v>148</v>
      </c>
      <c r="C4869" t="s">
        <v>271</v>
      </c>
      <c r="D4869" s="1" t="s">
        <v>5568</v>
      </c>
    </row>
    <row r="4870" spans="1:4" x14ac:dyDescent="0.25">
      <c r="A4870" t="s">
        <v>0</v>
      </c>
      <c r="B4870" t="s">
        <v>226</v>
      </c>
      <c r="C4870" t="s">
        <v>271</v>
      </c>
      <c r="D4870" s="1" t="s">
        <v>5593</v>
      </c>
    </row>
    <row r="4871" spans="1:4" x14ac:dyDescent="0.25">
      <c r="A4871" t="s">
        <v>0</v>
      </c>
      <c r="B4871" t="s">
        <v>233</v>
      </c>
      <c r="C4871" t="s">
        <v>271</v>
      </c>
      <c r="D4871" s="1" t="s">
        <v>6410</v>
      </c>
    </row>
    <row r="4872" spans="1:4" x14ac:dyDescent="0.25">
      <c r="A4872" t="s">
        <v>0</v>
      </c>
      <c r="B4872" t="s">
        <v>257</v>
      </c>
      <c r="C4872" t="s">
        <v>271</v>
      </c>
      <c r="D4872" s="1" t="s">
        <v>6264</v>
      </c>
    </row>
    <row r="4873" spans="1:4" x14ac:dyDescent="0.25">
      <c r="A4873" t="s">
        <v>0</v>
      </c>
      <c r="B4873" t="s">
        <v>179</v>
      </c>
      <c r="C4873" t="s">
        <v>271</v>
      </c>
      <c r="D4873" s="1" t="s">
        <v>6476</v>
      </c>
    </row>
    <row r="4874" spans="1:4" x14ac:dyDescent="0.25">
      <c r="A4874" t="s">
        <v>0</v>
      </c>
      <c r="B4874" t="s">
        <v>179</v>
      </c>
      <c r="C4874" t="s">
        <v>271</v>
      </c>
      <c r="D4874" s="1" t="s">
        <v>6477</v>
      </c>
    </row>
    <row r="4875" spans="1:4" x14ac:dyDescent="0.25">
      <c r="A4875" t="s">
        <v>0</v>
      </c>
      <c r="B4875" t="s">
        <v>208</v>
      </c>
      <c r="C4875" t="s">
        <v>271</v>
      </c>
      <c r="D4875" s="1" t="s">
        <v>6332</v>
      </c>
    </row>
    <row r="4876" spans="1:4" x14ac:dyDescent="0.25">
      <c r="A4876" t="s">
        <v>0</v>
      </c>
      <c r="B4876" t="s">
        <v>231</v>
      </c>
      <c r="C4876" t="s">
        <v>271</v>
      </c>
      <c r="D4876" s="1" t="s">
        <v>6234</v>
      </c>
    </row>
    <row r="4877" spans="1:4" x14ac:dyDescent="0.25">
      <c r="A4877" t="s">
        <v>0</v>
      </c>
      <c r="B4877" t="s">
        <v>230</v>
      </c>
      <c r="C4877" t="s">
        <v>271</v>
      </c>
      <c r="D4877" s="1" t="s">
        <v>7808</v>
      </c>
    </row>
    <row r="4878" spans="1:4" x14ac:dyDescent="0.25">
      <c r="A4878" t="s">
        <v>0</v>
      </c>
      <c r="B4878" t="s">
        <v>158</v>
      </c>
      <c r="C4878" t="s">
        <v>271</v>
      </c>
      <c r="D4878" s="1" t="s">
        <v>6371</v>
      </c>
    </row>
    <row r="4879" spans="1:4" x14ac:dyDescent="0.25">
      <c r="A4879" t="s">
        <v>0</v>
      </c>
      <c r="B4879" t="s">
        <v>174</v>
      </c>
      <c r="C4879" t="s">
        <v>271</v>
      </c>
      <c r="D4879" s="1" t="s">
        <v>6876</v>
      </c>
    </row>
    <row r="4880" spans="1:4" x14ac:dyDescent="0.25">
      <c r="A4880" t="s">
        <v>0</v>
      </c>
      <c r="B4880" t="s">
        <v>160</v>
      </c>
      <c r="C4880" t="s">
        <v>271</v>
      </c>
      <c r="D4880" s="1" t="s">
        <v>6775</v>
      </c>
    </row>
    <row r="4881" spans="1:4" x14ac:dyDescent="0.25">
      <c r="A4881" t="s">
        <v>0</v>
      </c>
      <c r="B4881" t="s">
        <v>191</v>
      </c>
      <c r="C4881" t="s">
        <v>271</v>
      </c>
      <c r="D4881" s="1" t="s">
        <v>6577</v>
      </c>
    </row>
    <row r="4882" spans="1:4" x14ac:dyDescent="0.25">
      <c r="A4882" t="s">
        <v>0</v>
      </c>
      <c r="B4882" t="s">
        <v>196</v>
      </c>
      <c r="C4882" t="s">
        <v>271</v>
      </c>
      <c r="D4882" s="1" t="s">
        <v>6527</v>
      </c>
    </row>
    <row r="4883" spans="1:4" x14ac:dyDescent="0.25">
      <c r="A4883" t="s">
        <v>0</v>
      </c>
      <c r="B4883" t="s">
        <v>218</v>
      </c>
      <c r="C4883" t="s">
        <v>271</v>
      </c>
      <c r="D4883" s="1" t="s">
        <v>7143</v>
      </c>
    </row>
    <row r="4884" spans="1:4" x14ac:dyDescent="0.25">
      <c r="A4884" t="s">
        <v>0</v>
      </c>
      <c r="B4884" t="s">
        <v>175</v>
      </c>
      <c r="C4884" t="s">
        <v>271</v>
      </c>
      <c r="D4884" s="1" t="s">
        <v>6955</v>
      </c>
    </row>
    <row r="4885" spans="1:4" x14ac:dyDescent="0.25">
      <c r="A4885" t="s">
        <v>0</v>
      </c>
      <c r="B4885" t="s">
        <v>237</v>
      </c>
      <c r="C4885" t="s">
        <v>271</v>
      </c>
      <c r="D4885" s="1" t="s">
        <v>7186</v>
      </c>
    </row>
    <row r="4886" spans="1:4" x14ac:dyDescent="0.25">
      <c r="A4886" t="s">
        <v>0</v>
      </c>
      <c r="B4886" t="s">
        <v>6965</v>
      </c>
      <c r="C4886" t="s">
        <v>271</v>
      </c>
      <c r="D4886" s="1" t="s">
        <v>7001</v>
      </c>
    </row>
    <row r="4887" spans="1:4" x14ac:dyDescent="0.25">
      <c r="A4887" t="s">
        <v>0</v>
      </c>
      <c r="B4887" t="s">
        <v>149</v>
      </c>
      <c r="C4887" t="s">
        <v>271</v>
      </c>
      <c r="D4887" s="1" t="s">
        <v>6908</v>
      </c>
    </row>
    <row r="4888" spans="1:4" x14ac:dyDescent="0.25">
      <c r="A4888" t="s">
        <v>0</v>
      </c>
      <c r="B4888" t="s">
        <v>217</v>
      </c>
      <c r="C4888" t="s">
        <v>271</v>
      </c>
      <c r="D4888" s="1" t="s">
        <v>7053</v>
      </c>
    </row>
    <row r="4889" spans="1:4" x14ac:dyDescent="0.25">
      <c r="A4889" t="s">
        <v>0</v>
      </c>
      <c r="B4889" t="s">
        <v>178</v>
      </c>
      <c r="C4889" t="s">
        <v>271</v>
      </c>
      <c r="D4889" s="1" t="s">
        <v>8398</v>
      </c>
    </row>
    <row r="4890" spans="1:4" x14ac:dyDescent="0.25">
      <c r="A4890" t="s">
        <v>0</v>
      </c>
      <c r="B4890" t="s">
        <v>186</v>
      </c>
      <c r="C4890" t="s">
        <v>271</v>
      </c>
      <c r="D4890" s="1" t="s">
        <v>7101</v>
      </c>
    </row>
    <row r="4891" spans="1:4" x14ac:dyDescent="0.25">
      <c r="A4891" t="s">
        <v>0</v>
      </c>
      <c r="B4891" t="s">
        <v>163</v>
      </c>
      <c r="C4891" t="s">
        <v>271</v>
      </c>
      <c r="D4891" s="1" t="s">
        <v>8886</v>
      </c>
    </row>
    <row r="4892" spans="1:4" x14ac:dyDescent="0.25">
      <c r="A4892" t="s">
        <v>0</v>
      </c>
      <c r="B4892" t="s">
        <v>201</v>
      </c>
      <c r="C4892" t="s">
        <v>271</v>
      </c>
      <c r="D4892" s="1" t="s">
        <v>8993</v>
      </c>
    </row>
    <row r="4893" spans="1:4" x14ac:dyDescent="0.25">
      <c r="A4893" t="s">
        <v>0</v>
      </c>
      <c r="B4893" t="s">
        <v>167</v>
      </c>
      <c r="C4893" t="s">
        <v>271</v>
      </c>
      <c r="D4893" s="1" t="s">
        <v>6160</v>
      </c>
    </row>
    <row r="4894" spans="1:4" x14ac:dyDescent="0.25">
      <c r="A4894" t="s">
        <v>0</v>
      </c>
      <c r="B4894" t="s">
        <v>168</v>
      </c>
      <c r="C4894" t="s">
        <v>271</v>
      </c>
      <c r="D4894" s="1" t="s">
        <v>6047</v>
      </c>
    </row>
    <row r="4895" spans="1:4" x14ac:dyDescent="0.25">
      <c r="A4895" t="s">
        <v>0</v>
      </c>
      <c r="B4895" t="s">
        <v>182</v>
      </c>
      <c r="C4895" t="s">
        <v>271</v>
      </c>
      <c r="D4895" s="1" t="s">
        <v>6110</v>
      </c>
    </row>
    <row r="4896" spans="1:4" x14ac:dyDescent="0.25">
      <c r="A4896" t="s">
        <v>0</v>
      </c>
      <c r="B4896" t="s">
        <v>183</v>
      </c>
      <c r="C4896" t="s">
        <v>271</v>
      </c>
      <c r="D4896" s="1" t="s">
        <v>8661</v>
      </c>
    </row>
    <row r="4897" spans="1:4" x14ac:dyDescent="0.25">
      <c r="A4897" t="s">
        <v>0</v>
      </c>
      <c r="B4897" t="s">
        <v>166</v>
      </c>
      <c r="C4897" t="s">
        <v>271</v>
      </c>
      <c r="D4897" s="1" t="s">
        <v>5998</v>
      </c>
    </row>
    <row r="4898" spans="1:4" x14ac:dyDescent="0.25">
      <c r="A4898" t="s">
        <v>0</v>
      </c>
      <c r="B4898" t="s">
        <v>205</v>
      </c>
      <c r="C4898" t="s">
        <v>271</v>
      </c>
      <c r="D4898" s="1" t="s">
        <v>6203</v>
      </c>
    </row>
    <row r="4899" spans="1:4" x14ac:dyDescent="0.25">
      <c r="A4899" t="s">
        <v>0</v>
      </c>
      <c r="B4899" t="s">
        <v>206</v>
      </c>
      <c r="C4899" t="s">
        <v>271</v>
      </c>
      <c r="D4899" s="1" t="s">
        <v>8795</v>
      </c>
    </row>
    <row r="4900" spans="1:4" x14ac:dyDescent="0.25">
      <c r="A4900" t="s">
        <v>0</v>
      </c>
      <c r="B4900" t="s">
        <v>216</v>
      </c>
      <c r="C4900" t="s">
        <v>271</v>
      </c>
      <c r="D4900" s="1" t="s">
        <v>8834</v>
      </c>
    </row>
    <row r="4901" spans="1:4" x14ac:dyDescent="0.25">
      <c r="A4901" t="s">
        <v>0</v>
      </c>
      <c r="B4901" t="s">
        <v>157</v>
      </c>
      <c r="C4901" t="s">
        <v>271</v>
      </c>
      <c r="D4901" s="1" t="s">
        <v>7704</v>
      </c>
    </row>
    <row r="4902" spans="1:4" x14ac:dyDescent="0.25">
      <c r="A4902" t="s">
        <v>0</v>
      </c>
      <c r="B4902" t="s">
        <v>8896</v>
      </c>
      <c r="C4902" t="s">
        <v>271</v>
      </c>
      <c r="D4902" s="1" t="s">
        <v>8944</v>
      </c>
    </row>
    <row r="4903" spans="1:4" x14ac:dyDescent="0.25">
      <c r="A4903" t="s">
        <v>0</v>
      </c>
      <c r="B4903" t="s">
        <v>184</v>
      </c>
      <c r="C4903" t="s">
        <v>271</v>
      </c>
      <c r="D4903" s="1" t="s">
        <v>8617</v>
      </c>
    </row>
    <row r="4904" spans="1:4" x14ac:dyDescent="0.25">
      <c r="A4904" t="s">
        <v>0</v>
      </c>
      <c r="B4904" t="s">
        <v>189</v>
      </c>
      <c r="C4904" t="s">
        <v>271</v>
      </c>
      <c r="D4904" s="1" t="s">
        <v>8757</v>
      </c>
    </row>
    <row r="4905" spans="1:4" x14ac:dyDescent="0.25">
      <c r="A4905" t="s">
        <v>0</v>
      </c>
      <c r="B4905" t="s">
        <v>185</v>
      </c>
      <c r="C4905" t="s">
        <v>271</v>
      </c>
      <c r="D4905" s="1" t="s">
        <v>8546</v>
      </c>
    </row>
    <row r="4906" spans="1:4" x14ac:dyDescent="0.25">
      <c r="A4906" t="s">
        <v>0</v>
      </c>
      <c r="B4906" t="s">
        <v>193</v>
      </c>
      <c r="C4906" t="s">
        <v>271</v>
      </c>
      <c r="D4906" s="1" t="s">
        <v>8247</v>
      </c>
    </row>
    <row r="4907" spans="1:4" x14ac:dyDescent="0.25">
      <c r="A4907" t="s">
        <v>0</v>
      </c>
      <c r="B4907" t="s">
        <v>275</v>
      </c>
      <c r="C4907" t="s">
        <v>271</v>
      </c>
      <c r="D4907" s="1" t="s">
        <v>8322</v>
      </c>
    </row>
    <row r="4908" spans="1:4" x14ac:dyDescent="0.25">
      <c r="A4908" t="s">
        <v>0</v>
      </c>
      <c r="B4908" t="s">
        <v>264</v>
      </c>
      <c r="C4908" t="s">
        <v>271</v>
      </c>
      <c r="D4908" s="1" t="s">
        <v>8460</v>
      </c>
    </row>
    <row r="4909" spans="1:4" x14ac:dyDescent="0.25">
      <c r="A4909" t="s">
        <v>0</v>
      </c>
      <c r="B4909" t="s">
        <v>328</v>
      </c>
      <c r="C4909" t="s">
        <v>271</v>
      </c>
      <c r="D4909" s="1" t="s">
        <v>8422</v>
      </c>
    </row>
    <row r="4910" spans="1:4" x14ac:dyDescent="0.25">
      <c r="A4910" t="s">
        <v>0</v>
      </c>
      <c r="B4910" t="s">
        <v>203</v>
      </c>
      <c r="C4910" t="s">
        <v>271</v>
      </c>
      <c r="D4910" s="1" t="s">
        <v>8500</v>
      </c>
    </row>
    <row r="4911" spans="1:4" x14ac:dyDescent="0.25">
      <c r="A4911" t="s">
        <v>0</v>
      </c>
      <c r="B4911" t="s">
        <v>281</v>
      </c>
      <c r="C4911" t="s">
        <v>271</v>
      </c>
      <c r="D4911" s="1" t="s">
        <v>7835</v>
      </c>
    </row>
    <row r="4912" spans="1:4" x14ac:dyDescent="0.25">
      <c r="A4912" t="s">
        <v>0</v>
      </c>
      <c r="B4912" t="s">
        <v>256</v>
      </c>
      <c r="C4912" t="s">
        <v>271</v>
      </c>
      <c r="D4912" s="1" t="s">
        <v>7762</v>
      </c>
    </row>
    <row r="4913" spans="1:4" x14ac:dyDescent="0.25">
      <c r="A4913" t="s">
        <v>0</v>
      </c>
      <c r="B4913" t="s">
        <v>211</v>
      </c>
      <c r="C4913" t="s">
        <v>271</v>
      </c>
      <c r="D4913" s="1" t="s">
        <v>7890</v>
      </c>
    </row>
    <row r="4914" spans="1:4" x14ac:dyDescent="0.25">
      <c r="A4914" t="s">
        <v>0</v>
      </c>
      <c r="B4914" t="s">
        <v>237</v>
      </c>
      <c r="C4914" t="s">
        <v>299</v>
      </c>
      <c r="D4914" s="1" t="s">
        <v>7174</v>
      </c>
    </row>
    <row r="4915" spans="1:4" x14ac:dyDescent="0.25">
      <c r="A4915" t="s">
        <v>0</v>
      </c>
      <c r="B4915" t="s">
        <v>175</v>
      </c>
      <c r="C4915" t="s">
        <v>299</v>
      </c>
      <c r="D4915" s="1" t="s">
        <v>6943</v>
      </c>
    </row>
    <row r="4916" spans="1:4" x14ac:dyDescent="0.25">
      <c r="A4916" t="s">
        <v>0</v>
      </c>
      <c r="B4916" t="s">
        <v>174</v>
      </c>
      <c r="C4916" t="s">
        <v>299</v>
      </c>
      <c r="D4916" s="1" t="s">
        <v>6863</v>
      </c>
    </row>
    <row r="4917" spans="1:4" x14ac:dyDescent="0.25">
      <c r="A4917" t="s">
        <v>0</v>
      </c>
      <c r="B4917" t="s">
        <v>160</v>
      </c>
      <c r="C4917" t="s">
        <v>299</v>
      </c>
      <c r="D4917" s="1" t="s">
        <v>6761</v>
      </c>
    </row>
    <row r="4918" spans="1:4" x14ac:dyDescent="0.25">
      <c r="A4918" t="s">
        <v>0</v>
      </c>
      <c r="B4918" t="s">
        <v>191</v>
      </c>
      <c r="C4918" t="s">
        <v>299</v>
      </c>
      <c r="D4918" s="1" t="s">
        <v>6562</v>
      </c>
    </row>
    <row r="4919" spans="1:4" x14ac:dyDescent="0.25">
      <c r="A4919" t="s">
        <v>0</v>
      </c>
      <c r="B4919" t="s">
        <v>217</v>
      </c>
      <c r="C4919" t="s">
        <v>299</v>
      </c>
      <c r="D4919" s="1" t="s">
        <v>7039</v>
      </c>
    </row>
    <row r="4920" spans="1:4" x14ac:dyDescent="0.25">
      <c r="A4920" t="s">
        <v>0</v>
      </c>
      <c r="B4920" t="s">
        <v>283</v>
      </c>
      <c r="C4920" t="s">
        <v>271</v>
      </c>
      <c r="D4920" s="1" t="s">
        <v>8107</v>
      </c>
    </row>
    <row r="4921" spans="1:4" x14ac:dyDescent="0.25">
      <c r="A4921" t="s">
        <v>0</v>
      </c>
      <c r="B4921" t="s">
        <v>284</v>
      </c>
      <c r="C4921" t="s">
        <v>271</v>
      </c>
      <c r="D4921" s="1" t="s">
        <v>8143</v>
      </c>
    </row>
    <row r="4922" spans="1:4" x14ac:dyDescent="0.25">
      <c r="A4922" t="s">
        <v>0</v>
      </c>
      <c r="B4922" t="s">
        <v>7404</v>
      </c>
      <c r="C4922" t="s">
        <v>271</v>
      </c>
      <c r="D4922" s="1" t="s">
        <v>7452</v>
      </c>
    </row>
    <row r="4923" spans="1:4" x14ac:dyDescent="0.25">
      <c r="A4923" t="s">
        <v>0</v>
      </c>
      <c r="B4923" t="s">
        <v>8069</v>
      </c>
      <c r="C4923" t="s">
        <v>271</v>
      </c>
      <c r="D4923" s="1" t="s">
        <v>7509</v>
      </c>
    </row>
    <row r="4924" spans="1:4" x14ac:dyDescent="0.25">
      <c r="A4924" t="s">
        <v>0</v>
      </c>
      <c r="B4924" t="s">
        <v>219</v>
      </c>
      <c r="C4924" t="s">
        <v>271</v>
      </c>
      <c r="D4924" s="1" t="s">
        <v>8206</v>
      </c>
    </row>
    <row r="4925" spans="1:4" x14ac:dyDescent="0.25">
      <c r="A4925" t="s">
        <v>0</v>
      </c>
      <c r="B4925" t="s">
        <v>212</v>
      </c>
      <c r="C4925" t="s">
        <v>271</v>
      </c>
      <c r="D4925" s="1" t="s">
        <v>5964</v>
      </c>
    </row>
    <row r="4926" spans="1:4" x14ac:dyDescent="0.25">
      <c r="A4926" t="s">
        <v>0</v>
      </c>
      <c r="B4926" t="s">
        <v>2526</v>
      </c>
      <c r="C4926" t="s">
        <v>3934</v>
      </c>
      <c r="D4926" s="1" t="s">
        <v>5070</v>
      </c>
    </row>
    <row r="4927" spans="1:4" x14ac:dyDescent="0.25">
      <c r="A4927" t="s">
        <v>0</v>
      </c>
      <c r="B4927" t="s">
        <v>2526</v>
      </c>
      <c r="C4927" t="s">
        <v>3934</v>
      </c>
      <c r="D4927" s="1" t="s">
        <v>5069</v>
      </c>
    </row>
    <row r="4928" spans="1:4" x14ac:dyDescent="0.25">
      <c r="A4928" t="s">
        <v>0</v>
      </c>
      <c r="B4928" t="s">
        <v>240</v>
      </c>
      <c r="C4928" t="s">
        <v>271</v>
      </c>
      <c r="D4928" s="1" t="s">
        <v>8014</v>
      </c>
    </row>
    <row r="4929" spans="1:4" x14ac:dyDescent="0.25">
      <c r="A4929" t="s">
        <v>0</v>
      </c>
      <c r="B4929" t="s">
        <v>259</v>
      </c>
      <c r="C4929" t="s">
        <v>271</v>
      </c>
      <c r="D4929" s="1" t="s">
        <v>8062</v>
      </c>
    </row>
    <row r="4930" spans="1:4" x14ac:dyDescent="0.25">
      <c r="A4930" t="s">
        <v>0</v>
      </c>
      <c r="B4930" t="s">
        <v>263</v>
      </c>
      <c r="C4930" t="s">
        <v>271</v>
      </c>
      <c r="D4930" s="1" t="s">
        <v>7351</v>
      </c>
    </row>
    <row r="4931" spans="1:4" x14ac:dyDescent="0.25">
      <c r="A4931" t="s">
        <v>0</v>
      </c>
      <c r="B4931" t="s">
        <v>295</v>
      </c>
      <c r="C4931" t="s">
        <v>271</v>
      </c>
      <c r="D4931" s="1" t="s">
        <v>7331</v>
      </c>
    </row>
    <row r="4932" spans="1:4" x14ac:dyDescent="0.25">
      <c r="A4932" t="s">
        <v>0</v>
      </c>
      <c r="B4932" t="s">
        <v>249</v>
      </c>
      <c r="C4932" t="s">
        <v>271</v>
      </c>
      <c r="D4932" s="1" t="s">
        <v>7236</v>
      </c>
    </row>
    <row r="4933" spans="1:4" x14ac:dyDescent="0.25">
      <c r="A4933" t="s">
        <v>0</v>
      </c>
      <c r="B4933" t="s">
        <v>204</v>
      </c>
      <c r="C4933" t="s">
        <v>271</v>
      </c>
      <c r="D4933" s="1" t="s">
        <v>7283</v>
      </c>
    </row>
    <row r="4934" spans="1:4" x14ac:dyDescent="0.25">
      <c r="A4934" t="s">
        <v>0</v>
      </c>
      <c r="B4934" t="s">
        <v>210</v>
      </c>
      <c r="C4934" t="s">
        <v>271</v>
      </c>
      <c r="D4934" s="1" t="s">
        <v>9113</v>
      </c>
    </row>
    <row r="4935" spans="1:4" x14ac:dyDescent="0.25">
      <c r="A4935" t="s">
        <v>0</v>
      </c>
      <c r="B4935" t="s">
        <v>236</v>
      </c>
      <c r="C4935" t="s">
        <v>271</v>
      </c>
      <c r="D4935" s="1" t="s">
        <v>9056</v>
      </c>
    </row>
    <row r="4936" spans="1:4" x14ac:dyDescent="0.25">
      <c r="A4936" t="s">
        <v>0</v>
      </c>
      <c r="B4936" t="s">
        <v>220</v>
      </c>
      <c r="C4936" t="s">
        <v>271</v>
      </c>
      <c r="D4936" s="1" t="s">
        <v>7400</v>
      </c>
    </row>
    <row r="4937" spans="1:4" x14ac:dyDescent="0.25">
      <c r="A4937" t="s">
        <v>0</v>
      </c>
      <c r="B4937" t="s">
        <v>1429</v>
      </c>
      <c r="C4937" t="s">
        <v>5007</v>
      </c>
      <c r="D4937" s="1" t="s">
        <v>5008</v>
      </c>
    </row>
    <row r="4938" spans="1:4" x14ac:dyDescent="0.25">
      <c r="A4938" t="s">
        <v>0</v>
      </c>
      <c r="B4938" t="s">
        <v>1430</v>
      </c>
      <c r="C4938" t="s">
        <v>4406</v>
      </c>
      <c r="D4938" s="1" t="s">
        <v>4458</v>
      </c>
    </row>
    <row r="4939" spans="1:4" x14ac:dyDescent="0.25">
      <c r="A4939" t="s">
        <v>0</v>
      </c>
      <c r="B4939" t="s">
        <v>182</v>
      </c>
      <c r="C4939" t="s">
        <v>299</v>
      </c>
      <c r="D4939" s="1" t="s">
        <v>6097</v>
      </c>
    </row>
    <row r="4940" spans="1:4" x14ac:dyDescent="0.25">
      <c r="A4940" t="s">
        <v>0</v>
      </c>
      <c r="B4940" t="s">
        <v>2356</v>
      </c>
      <c r="C4940" t="s">
        <v>271</v>
      </c>
      <c r="D4940" s="1" t="s">
        <v>6501</v>
      </c>
    </row>
    <row r="4941" spans="1:4" x14ac:dyDescent="0.25">
      <c r="A4941" t="s">
        <v>0</v>
      </c>
      <c r="B4941" t="s">
        <v>474</v>
      </c>
      <c r="C4941" t="s">
        <v>271</v>
      </c>
      <c r="D4941" s="1" t="s">
        <v>7620</v>
      </c>
    </row>
    <row r="4942" spans="1:4" x14ac:dyDescent="0.25">
      <c r="A4942" t="s">
        <v>0</v>
      </c>
      <c r="B4942" t="s">
        <v>241</v>
      </c>
      <c r="C4942" t="s">
        <v>271</v>
      </c>
      <c r="D4942" s="1" t="s">
        <v>5838</v>
      </c>
    </row>
    <row r="4943" spans="1:4" x14ac:dyDescent="0.25">
      <c r="A4943" t="s">
        <v>0</v>
      </c>
      <c r="B4943" t="s">
        <v>238</v>
      </c>
      <c r="C4943" t="s">
        <v>5405</v>
      </c>
      <c r="D4943" s="1" t="s">
        <v>5885</v>
      </c>
    </row>
    <row r="4944" spans="1:4" x14ac:dyDescent="0.25">
      <c r="A4944" t="s">
        <v>0</v>
      </c>
      <c r="B4944" t="s">
        <v>243</v>
      </c>
      <c r="C4944" t="s">
        <v>271</v>
      </c>
      <c r="D4944" s="1" t="s">
        <v>5784</v>
      </c>
    </row>
    <row r="4945" spans="1:4" x14ac:dyDescent="0.25">
      <c r="A4945" t="s">
        <v>0</v>
      </c>
      <c r="B4945" t="s">
        <v>239</v>
      </c>
      <c r="C4945" t="s">
        <v>271</v>
      </c>
      <c r="D4945" s="1" t="s">
        <v>5727</v>
      </c>
    </row>
    <row r="4946" spans="1:4" x14ac:dyDescent="0.25">
      <c r="A4946" t="s">
        <v>0</v>
      </c>
      <c r="B4946" t="s">
        <v>242</v>
      </c>
      <c r="C4946" t="s">
        <v>271</v>
      </c>
      <c r="D4946" s="1" t="s">
        <v>5862</v>
      </c>
    </row>
    <row r="4947" spans="1:4" x14ac:dyDescent="0.25">
      <c r="A4947" t="s">
        <v>0</v>
      </c>
      <c r="B4947" t="s">
        <v>195</v>
      </c>
      <c r="C4947" t="s">
        <v>271</v>
      </c>
      <c r="D4947" s="1" t="s">
        <v>5924</v>
      </c>
    </row>
    <row r="4948" spans="1:4" x14ac:dyDescent="0.25">
      <c r="A4948" t="s">
        <v>0</v>
      </c>
      <c r="B4948" t="s">
        <v>197</v>
      </c>
      <c r="C4948" t="s">
        <v>271</v>
      </c>
      <c r="D4948" s="1" t="s">
        <v>7554</v>
      </c>
    </row>
    <row r="4949" spans="1:4" x14ac:dyDescent="0.25">
      <c r="A4949" t="s">
        <v>0</v>
      </c>
      <c r="B4949" t="s">
        <v>170</v>
      </c>
      <c r="C4949" t="s">
        <v>271</v>
      </c>
      <c r="D4949" s="1" t="s">
        <v>6822</v>
      </c>
    </row>
    <row r="4950" spans="1:4" x14ac:dyDescent="0.25">
      <c r="A4950" t="s">
        <v>0</v>
      </c>
      <c r="B4950" t="s">
        <v>169</v>
      </c>
      <c r="C4950" t="s">
        <v>271</v>
      </c>
      <c r="D4950" s="1" t="s">
        <v>6713</v>
      </c>
    </row>
    <row r="4951" spans="1:4" x14ac:dyDescent="0.25">
      <c r="A4951" t="s">
        <v>0</v>
      </c>
      <c r="B4951" t="s">
        <v>171</v>
      </c>
      <c r="C4951" t="s">
        <v>271</v>
      </c>
      <c r="D4951" s="1" t="s">
        <v>6643</v>
      </c>
    </row>
    <row r="4952" spans="1:4" x14ac:dyDescent="0.25">
      <c r="A4952" t="s">
        <v>0</v>
      </c>
      <c r="B4952" t="s">
        <v>128</v>
      </c>
      <c r="C4952" t="s">
        <v>2791</v>
      </c>
      <c r="D4952" s="1" t="s">
        <v>3957</v>
      </c>
    </row>
    <row r="4953" spans="1:4" x14ac:dyDescent="0.25">
      <c r="A4953" t="s">
        <v>0</v>
      </c>
      <c r="B4953" t="s">
        <v>28</v>
      </c>
      <c r="C4953" t="s">
        <v>2791</v>
      </c>
      <c r="D4953" s="1" t="s">
        <v>5261</v>
      </c>
    </row>
    <row r="4954" spans="1:4" x14ac:dyDescent="0.25">
      <c r="A4954" t="s">
        <v>0</v>
      </c>
      <c r="B4954" t="s">
        <v>28</v>
      </c>
      <c r="C4954" t="s">
        <v>2791</v>
      </c>
      <c r="D4954" s="1" t="s">
        <v>5262</v>
      </c>
    </row>
    <row r="4955" spans="1:4" ht="30" x14ac:dyDescent="0.25">
      <c r="A4955" t="s">
        <v>0</v>
      </c>
      <c r="B4955" t="s">
        <v>2215</v>
      </c>
      <c r="C4955" t="s">
        <v>82</v>
      </c>
      <c r="D4955" s="3" t="s">
        <v>9917</v>
      </c>
    </row>
    <row r="4956" spans="1:4" x14ac:dyDescent="0.25">
      <c r="A4956" t="s">
        <v>0</v>
      </c>
      <c r="B4956" t="s">
        <v>2247</v>
      </c>
      <c r="C4956" t="s">
        <v>82</v>
      </c>
      <c r="D4956" s="1" t="s">
        <v>9918</v>
      </c>
    </row>
    <row r="4957" spans="1:4" ht="30" x14ac:dyDescent="0.25">
      <c r="A4957" t="s">
        <v>0</v>
      </c>
      <c r="B4957" t="s">
        <v>2285</v>
      </c>
      <c r="C4957" t="s">
        <v>82</v>
      </c>
      <c r="D4957" s="3" t="s">
        <v>9919</v>
      </c>
    </row>
    <row r="4958" spans="1:4" x14ac:dyDescent="0.25">
      <c r="A4958" t="s">
        <v>0</v>
      </c>
      <c r="B4958" t="s">
        <v>2244</v>
      </c>
      <c r="C4958" t="s">
        <v>82</v>
      </c>
      <c r="D4958" s="1" t="s">
        <v>9920</v>
      </c>
    </row>
    <row r="4959" spans="1:4" x14ac:dyDescent="0.25">
      <c r="A4959" t="s">
        <v>0</v>
      </c>
      <c r="B4959" t="s">
        <v>2293</v>
      </c>
      <c r="C4959" t="s">
        <v>82</v>
      </c>
      <c r="D4959" s="1" t="s">
        <v>9921</v>
      </c>
    </row>
    <row r="4960" spans="1:4" x14ac:dyDescent="0.25">
      <c r="A4960" t="s">
        <v>0</v>
      </c>
      <c r="B4960" t="s">
        <v>2290</v>
      </c>
      <c r="C4960" t="s">
        <v>82</v>
      </c>
      <c r="D4960" s="1" t="s">
        <v>9922</v>
      </c>
    </row>
    <row r="4961" spans="1:4" x14ac:dyDescent="0.25">
      <c r="A4961" t="s">
        <v>0</v>
      </c>
      <c r="B4961" t="s">
        <v>2287</v>
      </c>
      <c r="C4961" t="s">
        <v>82</v>
      </c>
      <c r="D4961" s="1" t="s">
        <v>9923</v>
      </c>
    </row>
    <row r="4962" spans="1:4" x14ac:dyDescent="0.25">
      <c r="A4962" t="s">
        <v>0</v>
      </c>
      <c r="B4962" t="s">
        <v>1407</v>
      </c>
      <c r="C4962" t="s">
        <v>82</v>
      </c>
      <c r="D4962" s="1" t="s">
        <v>9924</v>
      </c>
    </row>
    <row r="4963" spans="1:4" x14ac:dyDescent="0.25">
      <c r="A4963" t="s">
        <v>0</v>
      </c>
      <c r="B4963" t="s">
        <v>2230</v>
      </c>
      <c r="C4963" t="s">
        <v>49</v>
      </c>
      <c r="D4963" s="1" t="s">
        <v>2233</v>
      </c>
    </row>
    <row r="4964" spans="1:4" x14ac:dyDescent="0.25">
      <c r="A4964" t="s">
        <v>0</v>
      </c>
      <c r="B4964" t="s">
        <v>2112</v>
      </c>
      <c r="C4964" t="s">
        <v>49</v>
      </c>
      <c r="D4964" s="1" t="s">
        <v>2114</v>
      </c>
    </row>
    <row r="4965" spans="1:4" x14ac:dyDescent="0.25">
      <c r="A4965" t="s">
        <v>0</v>
      </c>
      <c r="B4965" t="s">
        <v>2322</v>
      </c>
      <c r="C4965" t="s">
        <v>49</v>
      </c>
      <c r="D4965" s="1" t="s">
        <v>2324</v>
      </c>
    </row>
    <row r="4966" spans="1:4" x14ac:dyDescent="0.25">
      <c r="A4966" t="s">
        <v>0</v>
      </c>
      <c r="B4966" t="s">
        <v>2153</v>
      </c>
      <c r="C4966" t="s">
        <v>49</v>
      </c>
      <c r="D4966" s="1" t="s">
        <v>2156</v>
      </c>
    </row>
    <row r="4967" spans="1:4" x14ac:dyDescent="0.25">
      <c r="A4967" t="s">
        <v>0</v>
      </c>
      <c r="B4967" t="s">
        <v>2153</v>
      </c>
      <c r="C4967" t="s">
        <v>49</v>
      </c>
      <c r="D4967" s="1" t="s">
        <v>2155</v>
      </c>
    </row>
    <row r="4968" spans="1:4" x14ac:dyDescent="0.25">
      <c r="A4968" t="s">
        <v>0</v>
      </c>
      <c r="B4968" t="s">
        <v>22</v>
      </c>
      <c r="C4968" t="s">
        <v>49</v>
      </c>
      <c r="D4968" s="1" t="s">
        <v>50</v>
      </c>
    </row>
    <row r="4969" spans="1:4" x14ac:dyDescent="0.25">
      <c r="A4969" t="s">
        <v>0</v>
      </c>
      <c r="B4969" t="s">
        <v>22</v>
      </c>
      <c r="C4969" t="s">
        <v>49</v>
      </c>
      <c r="D4969" s="1" t="s">
        <v>51</v>
      </c>
    </row>
    <row r="4970" spans="1:4" x14ac:dyDescent="0.25">
      <c r="A4970" t="s">
        <v>0</v>
      </c>
      <c r="B4970" t="s">
        <v>2195</v>
      </c>
      <c r="C4970" t="s">
        <v>49</v>
      </c>
      <c r="D4970" s="1" t="s">
        <v>2199</v>
      </c>
    </row>
    <row r="4971" spans="1:4" x14ac:dyDescent="0.25">
      <c r="A4971" t="s">
        <v>0</v>
      </c>
      <c r="B4971" t="s">
        <v>2191</v>
      </c>
      <c r="C4971" t="s">
        <v>49</v>
      </c>
      <c r="D4971" s="1" t="s">
        <v>2194</v>
      </c>
    </row>
    <row r="4972" spans="1:4" x14ac:dyDescent="0.25">
      <c r="A4972" t="s">
        <v>0</v>
      </c>
      <c r="B4972" t="s">
        <v>2195</v>
      </c>
      <c r="C4972" t="s">
        <v>49</v>
      </c>
      <c r="D4972" s="1" t="s">
        <v>2198</v>
      </c>
    </row>
    <row r="4973" spans="1:4" x14ac:dyDescent="0.25">
      <c r="A4973" t="s">
        <v>0</v>
      </c>
      <c r="B4973" t="s">
        <v>2191</v>
      </c>
      <c r="C4973" t="s">
        <v>49</v>
      </c>
      <c r="D4973" s="1" t="s">
        <v>2193</v>
      </c>
    </row>
    <row r="4974" spans="1:4" x14ac:dyDescent="0.25">
      <c r="A4974" t="s">
        <v>0</v>
      </c>
      <c r="B4974" t="s">
        <v>2183</v>
      </c>
      <c r="C4974" t="s">
        <v>49</v>
      </c>
      <c r="D4974" s="1" t="s">
        <v>2186</v>
      </c>
    </row>
    <row r="4975" spans="1:4" x14ac:dyDescent="0.25">
      <c r="A4975" t="s">
        <v>0</v>
      </c>
      <c r="B4975" t="s">
        <v>2178</v>
      </c>
      <c r="C4975" t="s">
        <v>49</v>
      </c>
      <c r="D4975" s="1" t="s">
        <v>2180</v>
      </c>
    </row>
    <row r="4976" spans="1:4" x14ac:dyDescent="0.25">
      <c r="A4976" t="s">
        <v>0</v>
      </c>
      <c r="B4976" t="s">
        <v>2160</v>
      </c>
      <c r="C4976" t="s">
        <v>49</v>
      </c>
      <c r="D4976" s="1" t="s">
        <v>2162</v>
      </c>
    </row>
    <row r="4977" spans="1:4" x14ac:dyDescent="0.25">
      <c r="A4977" t="s">
        <v>0</v>
      </c>
      <c r="B4977" t="s">
        <v>2160</v>
      </c>
      <c r="C4977" t="s">
        <v>49</v>
      </c>
      <c r="D4977" s="1" t="s">
        <v>2163</v>
      </c>
    </row>
    <row r="4978" spans="1:4" x14ac:dyDescent="0.25">
      <c r="A4978" t="s">
        <v>0</v>
      </c>
      <c r="B4978" t="s">
        <v>2167</v>
      </c>
      <c r="C4978" t="s">
        <v>49</v>
      </c>
      <c r="D4978" s="1" t="s">
        <v>2171</v>
      </c>
    </row>
    <row r="4979" spans="1:4" x14ac:dyDescent="0.25">
      <c r="A4979" t="s">
        <v>0</v>
      </c>
      <c r="B4979" t="s">
        <v>2167</v>
      </c>
      <c r="C4979" t="s">
        <v>49</v>
      </c>
      <c r="D4979" s="1" t="s">
        <v>2172</v>
      </c>
    </row>
    <row r="4980" spans="1:4" x14ac:dyDescent="0.25">
      <c r="A4980" t="s">
        <v>0</v>
      </c>
      <c r="B4980" t="s">
        <v>2167</v>
      </c>
      <c r="C4980" t="s">
        <v>49</v>
      </c>
      <c r="D4980" s="1" t="s">
        <v>2170</v>
      </c>
    </row>
    <row r="4981" spans="1:4" x14ac:dyDescent="0.25">
      <c r="A4981" t="s">
        <v>0</v>
      </c>
      <c r="B4981" t="s">
        <v>28</v>
      </c>
      <c r="C4981" t="s">
        <v>49</v>
      </c>
      <c r="D4981" s="1" t="s">
        <v>52</v>
      </c>
    </row>
    <row r="4982" spans="1:4" x14ac:dyDescent="0.25">
      <c r="A4982" t="s">
        <v>0</v>
      </c>
      <c r="B4982" t="s">
        <v>28</v>
      </c>
      <c r="C4982" t="s">
        <v>49</v>
      </c>
      <c r="D4982" s="1" t="s">
        <v>53</v>
      </c>
    </row>
    <row r="4983" spans="1:4" x14ac:dyDescent="0.25">
      <c r="A4983" t="s">
        <v>0</v>
      </c>
      <c r="B4983" t="s">
        <v>28</v>
      </c>
      <c r="C4983" t="s">
        <v>49</v>
      </c>
      <c r="D4983" s="1" t="s">
        <v>54</v>
      </c>
    </row>
    <row r="4984" spans="1:4" x14ac:dyDescent="0.25">
      <c r="A4984" t="s">
        <v>0</v>
      </c>
      <c r="B4984" t="s">
        <v>2236</v>
      </c>
      <c r="C4984" t="s">
        <v>49</v>
      </c>
      <c r="D4984" s="1" t="s">
        <v>2240</v>
      </c>
    </row>
    <row r="4985" spans="1:4" x14ac:dyDescent="0.25">
      <c r="A4985" t="s">
        <v>0</v>
      </c>
      <c r="B4985" t="s">
        <v>2236</v>
      </c>
      <c r="C4985" t="s">
        <v>49</v>
      </c>
      <c r="D4985" s="1" t="s">
        <v>2239</v>
      </c>
    </row>
    <row r="4986" spans="1:4" x14ac:dyDescent="0.25">
      <c r="A4986" t="s">
        <v>0</v>
      </c>
      <c r="B4986" t="s">
        <v>5229</v>
      </c>
      <c r="C4986" t="s">
        <v>49</v>
      </c>
      <c r="D4986" s="1" t="s">
        <v>5238</v>
      </c>
    </row>
    <row r="4987" spans="1:4" x14ac:dyDescent="0.25">
      <c r="A4987" t="s">
        <v>0</v>
      </c>
      <c r="B4987" t="s">
        <v>2173</v>
      </c>
      <c r="C4987" t="s">
        <v>49</v>
      </c>
      <c r="D4987" s="1" t="s">
        <v>2177</v>
      </c>
    </row>
    <row r="4988" spans="1:4" x14ac:dyDescent="0.25">
      <c r="A4988" t="s">
        <v>0</v>
      </c>
      <c r="B4988" t="s">
        <v>2173</v>
      </c>
      <c r="C4988" t="s">
        <v>49</v>
      </c>
      <c r="D4988" s="1" t="s">
        <v>2176</v>
      </c>
    </row>
    <row r="4989" spans="1:4" x14ac:dyDescent="0.25">
      <c r="A4989" t="s">
        <v>0</v>
      </c>
      <c r="B4989" t="s">
        <v>2157</v>
      </c>
      <c r="C4989" t="s">
        <v>49</v>
      </c>
      <c r="D4989" s="1" t="s">
        <v>2159</v>
      </c>
    </row>
    <row r="4990" spans="1:4" x14ac:dyDescent="0.25">
      <c r="A4990" t="s">
        <v>0</v>
      </c>
      <c r="B4990" t="s">
        <v>2224</v>
      </c>
      <c r="C4990" t="s">
        <v>49</v>
      </c>
      <c r="D4990" s="1" t="s">
        <v>2228</v>
      </c>
    </row>
    <row r="4991" spans="1:4" x14ac:dyDescent="0.25">
      <c r="A4991" t="s">
        <v>0</v>
      </c>
      <c r="B4991" t="s">
        <v>2224</v>
      </c>
      <c r="C4991" t="s">
        <v>49</v>
      </c>
      <c r="D4991" s="1" t="s">
        <v>2229</v>
      </c>
    </row>
    <row r="4992" spans="1:4" x14ac:dyDescent="0.25">
      <c r="A4992" t="s">
        <v>0</v>
      </c>
      <c r="B4992" t="s">
        <v>2224</v>
      </c>
      <c r="C4992" t="s">
        <v>49</v>
      </c>
      <c r="D4992" s="1" t="s">
        <v>2227</v>
      </c>
    </row>
    <row r="4993" spans="1:4" x14ac:dyDescent="0.25">
      <c r="A4993" t="s">
        <v>0</v>
      </c>
      <c r="B4993" t="s">
        <v>2325</v>
      </c>
      <c r="C4993" t="s">
        <v>49</v>
      </c>
      <c r="D4993" s="1" t="s">
        <v>2327</v>
      </c>
    </row>
    <row r="4994" spans="1:4" x14ac:dyDescent="0.25">
      <c r="A4994" t="s">
        <v>0</v>
      </c>
      <c r="B4994" t="s">
        <v>2181</v>
      </c>
      <c r="C4994" t="s">
        <v>49</v>
      </c>
      <c r="D4994" s="1" t="s">
        <v>2182</v>
      </c>
    </row>
    <row r="4995" spans="1:4" x14ac:dyDescent="0.25">
      <c r="A4995" t="s">
        <v>0</v>
      </c>
      <c r="B4995" t="s">
        <v>222</v>
      </c>
      <c r="C4995" t="s">
        <v>49</v>
      </c>
      <c r="D4995" s="1" t="s">
        <v>338</v>
      </c>
    </row>
    <row r="4996" spans="1:4" x14ac:dyDescent="0.25">
      <c r="A4996" t="s">
        <v>0</v>
      </c>
      <c r="B4996" t="s">
        <v>3</v>
      </c>
      <c r="C4996" t="s">
        <v>49</v>
      </c>
      <c r="D4996" s="1" t="s">
        <v>55</v>
      </c>
    </row>
    <row r="4997" spans="1:4" x14ac:dyDescent="0.25">
      <c r="A4997" t="s">
        <v>0</v>
      </c>
      <c r="B4997" t="s">
        <v>11</v>
      </c>
      <c r="C4997" t="s">
        <v>49</v>
      </c>
      <c r="D4997" s="1" t="s">
        <v>56</v>
      </c>
    </row>
    <row r="4998" spans="1:4" x14ac:dyDescent="0.25">
      <c r="A4998" t="s">
        <v>0</v>
      </c>
      <c r="B4998" t="s">
        <v>14</v>
      </c>
      <c r="C4998" t="s">
        <v>49</v>
      </c>
      <c r="D4998" s="1" t="s">
        <v>57</v>
      </c>
    </row>
    <row r="4999" spans="1:4" x14ac:dyDescent="0.25">
      <c r="A4999" t="s">
        <v>0</v>
      </c>
      <c r="B4999" t="s">
        <v>13</v>
      </c>
      <c r="C4999" t="s">
        <v>49</v>
      </c>
      <c r="D4999" s="1" t="s">
        <v>58</v>
      </c>
    </row>
    <row r="5000" spans="1:4" x14ac:dyDescent="0.25">
      <c r="A5000" t="s">
        <v>0</v>
      </c>
      <c r="B5000" t="s">
        <v>15</v>
      </c>
      <c r="C5000" t="s">
        <v>49</v>
      </c>
      <c r="D5000" s="1" t="s">
        <v>59</v>
      </c>
    </row>
    <row r="5001" spans="1:4" x14ac:dyDescent="0.25">
      <c r="A5001" t="s">
        <v>0</v>
      </c>
      <c r="B5001" t="s">
        <v>23</v>
      </c>
      <c r="C5001" t="s">
        <v>49</v>
      </c>
      <c r="D5001" s="1" t="s">
        <v>60</v>
      </c>
    </row>
    <row r="5002" spans="1:4" x14ac:dyDescent="0.25">
      <c r="A5002" t="s">
        <v>0</v>
      </c>
      <c r="B5002" t="s">
        <v>18</v>
      </c>
      <c r="C5002" t="s">
        <v>49</v>
      </c>
      <c r="D5002" s="1" t="s">
        <v>61</v>
      </c>
    </row>
    <row r="5003" spans="1:4" x14ac:dyDescent="0.25">
      <c r="A5003" t="s">
        <v>0</v>
      </c>
      <c r="B5003" t="s">
        <v>20</v>
      </c>
      <c r="C5003" t="s">
        <v>49</v>
      </c>
      <c r="D5003" s="1" t="s">
        <v>62</v>
      </c>
    </row>
    <row r="5004" spans="1:4" x14ac:dyDescent="0.25">
      <c r="A5004" t="s">
        <v>0</v>
      </c>
      <c r="B5004" t="s">
        <v>19</v>
      </c>
      <c r="C5004" t="s">
        <v>49</v>
      </c>
      <c r="D5004" s="1" t="s">
        <v>63</v>
      </c>
    </row>
    <row r="5005" spans="1:4" x14ac:dyDescent="0.25">
      <c r="A5005" t="s">
        <v>0</v>
      </c>
      <c r="B5005" t="s">
        <v>17</v>
      </c>
      <c r="C5005" t="s">
        <v>49</v>
      </c>
      <c r="D5005" s="1" t="s">
        <v>64</v>
      </c>
    </row>
    <row r="5006" spans="1:4" x14ac:dyDescent="0.25">
      <c r="A5006" t="s">
        <v>0</v>
      </c>
      <c r="B5006" t="s">
        <v>15</v>
      </c>
      <c r="C5006" t="s">
        <v>49</v>
      </c>
      <c r="D5006" s="1" t="s">
        <v>65</v>
      </c>
    </row>
    <row r="5007" spans="1:4" x14ac:dyDescent="0.25">
      <c r="A5007" t="s">
        <v>0</v>
      </c>
      <c r="B5007" t="s">
        <v>3</v>
      </c>
      <c r="C5007" t="s">
        <v>49</v>
      </c>
      <c r="D5007" s="1" t="s">
        <v>66</v>
      </c>
    </row>
    <row r="5008" spans="1:4" x14ac:dyDescent="0.25">
      <c r="A5008" t="s">
        <v>0</v>
      </c>
      <c r="B5008" t="s">
        <v>11</v>
      </c>
      <c r="C5008" t="s">
        <v>49</v>
      </c>
      <c r="D5008" s="1" t="s">
        <v>67</v>
      </c>
    </row>
    <row r="5009" spans="1:4" x14ac:dyDescent="0.25">
      <c r="A5009" t="s">
        <v>0</v>
      </c>
      <c r="B5009" t="s">
        <v>23</v>
      </c>
      <c r="C5009" t="s">
        <v>49</v>
      </c>
      <c r="D5009" s="1" t="s">
        <v>68</v>
      </c>
    </row>
    <row r="5010" spans="1:4" x14ac:dyDescent="0.25">
      <c r="A5010" t="s">
        <v>0</v>
      </c>
      <c r="B5010" t="s">
        <v>18</v>
      </c>
      <c r="C5010" t="s">
        <v>49</v>
      </c>
      <c r="D5010" s="1" t="s">
        <v>69</v>
      </c>
    </row>
    <row r="5011" spans="1:4" x14ac:dyDescent="0.25">
      <c r="A5011" t="s">
        <v>0</v>
      </c>
      <c r="B5011" t="s">
        <v>8</v>
      </c>
      <c r="C5011" t="s">
        <v>49</v>
      </c>
      <c r="D5011" s="1" t="s">
        <v>70</v>
      </c>
    </row>
    <row r="5012" spans="1:4" x14ac:dyDescent="0.25">
      <c r="A5012" t="s">
        <v>0</v>
      </c>
      <c r="B5012" t="s">
        <v>30</v>
      </c>
      <c r="C5012" t="s">
        <v>49</v>
      </c>
      <c r="D5012" s="1" t="s">
        <v>71</v>
      </c>
    </row>
    <row r="5013" spans="1:4" x14ac:dyDescent="0.25">
      <c r="A5013" t="s">
        <v>0</v>
      </c>
      <c r="B5013" t="s">
        <v>21</v>
      </c>
      <c r="C5013" t="s">
        <v>49</v>
      </c>
      <c r="D5013" s="1" t="s">
        <v>72</v>
      </c>
    </row>
    <row r="5014" spans="1:4" x14ac:dyDescent="0.25">
      <c r="A5014" t="s">
        <v>0</v>
      </c>
      <c r="B5014" t="s">
        <v>7</v>
      </c>
      <c r="C5014" t="s">
        <v>49</v>
      </c>
      <c r="D5014" s="1" t="s">
        <v>73</v>
      </c>
    </row>
    <row r="5015" spans="1:4" x14ac:dyDescent="0.25">
      <c r="A5015" t="s">
        <v>0</v>
      </c>
      <c r="B5015" t="s">
        <v>26</v>
      </c>
      <c r="C5015" t="s">
        <v>49</v>
      </c>
      <c r="D5015" s="1" t="s">
        <v>74</v>
      </c>
    </row>
    <row r="5016" spans="1:4" x14ac:dyDescent="0.25">
      <c r="A5016" t="s">
        <v>0</v>
      </c>
      <c r="B5016" t="s">
        <v>10</v>
      </c>
      <c r="C5016" t="s">
        <v>49</v>
      </c>
      <c r="D5016" s="1" t="s">
        <v>75</v>
      </c>
    </row>
    <row r="5017" spans="1:4" x14ac:dyDescent="0.25">
      <c r="A5017" t="s">
        <v>0</v>
      </c>
      <c r="B5017" t="s">
        <v>9</v>
      </c>
      <c r="C5017" t="s">
        <v>49</v>
      </c>
      <c r="D5017" s="1" t="s">
        <v>76</v>
      </c>
    </row>
    <row r="5018" spans="1:4" x14ac:dyDescent="0.25">
      <c r="A5018" t="s">
        <v>0</v>
      </c>
      <c r="B5018" t="s">
        <v>5</v>
      </c>
      <c r="C5018" t="s">
        <v>49</v>
      </c>
      <c r="D5018" s="1" t="s">
        <v>77</v>
      </c>
    </row>
    <row r="5019" spans="1:4" x14ac:dyDescent="0.25">
      <c r="A5019" t="s">
        <v>0</v>
      </c>
      <c r="B5019" t="s">
        <v>4</v>
      </c>
      <c r="C5019" t="s">
        <v>49</v>
      </c>
      <c r="D5019" s="1" t="s">
        <v>78</v>
      </c>
    </row>
    <row r="5020" spans="1:4" x14ac:dyDescent="0.25">
      <c r="A5020" t="s">
        <v>0</v>
      </c>
      <c r="B5020" t="s">
        <v>4</v>
      </c>
      <c r="C5020" t="s">
        <v>49</v>
      </c>
      <c r="D5020" s="1" t="s">
        <v>79</v>
      </c>
    </row>
    <row r="5021" spans="1:4" x14ac:dyDescent="0.25">
      <c r="A5021" t="s">
        <v>0</v>
      </c>
      <c r="B5021" t="s">
        <v>4</v>
      </c>
      <c r="C5021" t="s">
        <v>49</v>
      </c>
      <c r="D5021" s="1" t="s">
        <v>80</v>
      </c>
    </row>
    <row r="5022" spans="1:4" x14ac:dyDescent="0.25">
      <c r="A5022" t="s">
        <v>0</v>
      </c>
      <c r="B5022" t="s">
        <v>4</v>
      </c>
      <c r="C5022" t="s">
        <v>49</v>
      </c>
      <c r="D5022" s="1" t="s">
        <v>81</v>
      </c>
    </row>
    <row r="5023" spans="1:4" x14ac:dyDescent="0.25">
      <c r="A5023" t="s">
        <v>0</v>
      </c>
      <c r="B5023" t="s">
        <v>2124</v>
      </c>
      <c r="C5023" t="s">
        <v>49</v>
      </c>
      <c r="D5023" s="1" t="s">
        <v>2126</v>
      </c>
    </row>
    <row r="5024" spans="1:4" x14ac:dyDescent="0.25">
      <c r="A5024" t="s">
        <v>0</v>
      </c>
      <c r="B5024" t="s">
        <v>2124</v>
      </c>
      <c r="C5024" t="s">
        <v>49</v>
      </c>
      <c r="D5024" s="1" t="s">
        <v>2127</v>
      </c>
    </row>
    <row r="5025" spans="1:4" x14ac:dyDescent="0.25">
      <c r="A5025" t="s">
        <v>0</v>
      </c>
      <c r="B5025" t="s">
        <v>2282</v>
      </c>
      <c r="C5025" t="s">
        <v>49</v>
      </c>
      <c r="D5025" s="1" t="s">
        <v>2284</v>
      </c>
    </row>
    <row r="5026" spans="1:4" x14ac:dyDescent="0.25">
      <c r="A5026" t="s">
        <v>0</v>
      </c>
      <c r="B5026" t="s">
        <v>2252</v>
      </c>
      <c r="C5026" t="s">
        <v>49</v>
      </c>
      <c r="D5026" s="1" t="s">
        <v>2255</v>
      </c>
    </row>
    <row r="5027" spans="1:4" x14ac:dyDescent="0.25">
      <c r="A5027" t="s">
        <v>0</v>
      </c>
      <c r="B5027" t="s">
        <v>2252</v>
      </c>
      <c r="C5027" t="s">
        <v>49</v>
      </c>
      <c r="D5027" s="1" t="s">
        <v>2254</v>
      </c>
    </row>
    <row r="5028" spans="1:4" x14ac:dyDescent="0.25">
      <c r="A5028" t="s">
        <v>0</v>
      </c>
      <c r="B5028" t="s">
        <v>2265</v>
      </c>
      <c r="C5028" t="s">
        <v>49</v>
      </c>
      <c r="D5028" s="1" t="s">
        <v>2267</v>
      </c>
    </row>
    <row r="5029" spans="1:4" x14ac:dyDescent="0.25">
      <c r="A5029" t="s">
        <v>0</v>
      </c>
      <c r="B5029" t="s">
        <v>2252</v>
      </c>
      <c r="C5029" t="s">
        <v>49</v>
      </c>
      <c r="D5029" s="1" t="s">
        <v>2256</v>
      </c>
    </row>
    <row r="5030" spans="1:4" x14ac:dyDescent="0.25">
      <c r="A5030" t="s">
        <v>0</v>
      </c>
      <c r="B5030" t="s">
        <v>2121</v>
      </c>
      <c r="C5030" t="s">
        <v>49</v>
      </c>
      <c r="D5030" s="1" t="s">
        <v>2123</v>
      </c>
    </row>
    <row r="5031" spans="1:4" x14ac:dyDescent="0.25">
      <c r="A5031" t="s">
        <v>0</v>
      </c>
      <c r="B5031" t="s">
        <v>2271</v>
      </c>
      <c r="C5031" t="s">
        <v>49</v>
      </c>
      <c r="D5031" s="1" t="s">
        <v>2273</v>
      </c>
    </row>
    <row r="5032" spans="1:4" x14ac:dyDescent="0.25">
      <c r="A5032" t="s">
        <v>0</v>
      </c>
      <c r="B5032" t="s">
        <v>2346</v>
      </c>
      <c r="C5032" t="s">
        <v>49</v>
      </c>
      <c r="D5032" s="1" t="s">
        <v>2348</v>
      </c>
    </row>
    <row r="5033" spans="1:4" x14ac:dyDescent="0.25">
      <c r="A5033" t="s">
        <v>0</v>
      </c>
      <c r="B5033" t="s">
        <v>2128</v>
      </c>
      <c r="C5033" t="s">
        <v>49</v>
      </c>
      <c r="D5033" s="1" t="s">
        <v>2130</v>
      </c>
    </row>
    <row r="5034" spans="1:4" x14ac:dyDescent="0.25">
      <c r="A5034" t="s">
        <v>0</v>
      </c>
      <c r="B5034" t="s">
        <v>2260</v>
      </c>
      <c r="C5034" t="s">
        <v>49</v>
      </c>
      <c r="D5034" s="1" t="s">
        <v>2262</v>
      </c>
    </row>
    <row r="5035" spans="1:4" x14ac:dyDescent="0.25">
      <c r="A5035" t="s">
        <v>0</v>
      </c>
      <c r="B5035" t="s">
        <v>2316</v>
      </c>
      <c r="C5035" t="s">
        <v>49</v>
      </c>
      <c r="D5035" s="1" t="s">
        <v>2318</v>
      </c>
    </row>
    <row r="5036" spans="1:4" x14ac:dyDescent="0.25">
      <c r="A5036" t="s">
        <v>0</v>
      </c>
      <c r="B5036" t="s">
        <v>2268</v>
      </c>
      <c r="C5036" t="s">
        <v>49</v>
      </c>
      <c r="D5036" s="1" t="s">
        <v>2270</v>
      </c>
    </row>
    <row r="5037" spans="1:4" x14ac:dyDescent="0.25">
      <c r="A5037" t="s">
        <v>0</v>
      </c>
      <c r="B5037" t="s">
        <v>2319</v>
      </c>
      <c r="C5037" t="s">
        <v>49</v>
      </c>
      <c r="D5037" s="1" t="s">
        <v>2320</v>
      </c>
    </row>
    <row r="5038" spans="1:4" x14ac:dyDescent="0.25">
      <c r="A5038" t="s">
        <v>0</v>
      </c>
      <c r="B5038" t="s">
        <v>2302</v>
      </c>
      <c r="C5038" t="s">
        <v>49</v>
      </c>
      <c r="D5038" s="1" t="s">
        <v>2305</v>
      </c>
    </row>
    <row r="5039" spans="1:4" x14ac:dyDescent="0.25">
      <c r="A5039" t="s">
        <v>0</v>
      </c>
      <c r="B5039" t="s">
        <v>2274</v>
      </c>
      <c r="C5039" t="s">
        <v>49</v>
      </c>
      <c r="D5039" s="1" t="s">
        <v>2276</v>
      </c>
    </row>
    <row r="5040" spans="1:4" x14ac:dyDescent="0.25">
      <c r="A5040" t="s">
        <v>0</v>
      </c>
      <c r="B5040" t="s">
        <v>2306</v>
      </c>
      <c r="C5040" t="s">
        <v>49</v>
      </c>
      <c r="D5040" s="1" t="s">
        <v>2308</v>
      </c>
    </row>
    <row r="5041" spans="1:4" x14ac:dyDescent="0.25">
      <c r="A5041" t="s">
        <v>0</v>
      </c>
      <c r="B5041" t="s">
        <v>2108</v>
      </c>
      <c r="C5041" t="s">
        <v>49</v>
      </c>
      <c r="D5041" s="1" t="s">
        <v>2110</v>
      </c>
    </row>
    <row r="5042" spans="1:4" x14ac:dyDescent="0.25">
      <c r="A5042" t="s">
        <v>0</v>
      </c>
      <c r="B5042" t="s">
        <v>2210</v>
      </c>
      <c r="C5042" t="s">
        <v>49</v>
      </c>
      <c r="D5042" s="1" t="s">
        <v>2213</v>
      </c>
    </row>
    <row r="5043" spans="1:4" x14ac:dyDescent="0.25">
      <c r="A5043" t="s">
        <v>0</v>
      </c>
      <c r="B5043" t="s">
        <v>2215</v>
      </c>
      <c r="C5043" t="s">
        <v>49</v>
      </c>
      <c r="D5043" s="1" t="s">
        <v>2217</v>
      </c>
    </row>
    <row r="5044" spans="1:4" x14ac:dyDescent="0.25">
      <c r="A5044" t="s">
        <v>0</v>
      </c>
      <c r="B5044" t="s">
        <v>2220</v>
      </c>
      <c r="C5044" t="s">
        <v>49</v>
      </c>
      <c r="D5044" s="1" t="s">
        <v>2223</v>
      </c>
    </row>
    <row r="5045" spans="1:4" x14ac:dyDescent="0.25">
      <c r="A5045" t="s">
        <v>0</v>
      </c>
      <c r="B5045" t="s">
        <v>2247</v>
      </c>
      <c r="C5045" t="s">
        <v>49</v>
      </c>
      <c r="D5045" s="1" t="s">
        <v>2251</v>
      </c>
    </row>
    <row r="5046" spans="1:4" x14ac:dyDescent="0.25">
      <c r="A5046" t="s">
        <v>0</v>
      </c>
      <c r="B5046" t="s">
        <v>2244</v>
      </c>
      <c r="C5046" t="s">
        <v>49</v>
      </c>
      <c r="D5046" s="1" t="s">
        <v>2246</v>
      </c>
    </row>
    <row r="5047" spans="1:4" x14ac:dyDescent="0.25">
      <c r="A5047" t="s">
        <v>0</v>
      </c>
      <c r="B5047" t="s">
        <v>2257</v>
      </c>
      <c r="C5047" t="s">
        <v>49</v>
      </c>
      <c r="D5047" s="1" t="s">
        <v>2259</v>
      </c>
    </row>
    <row r="5048" spans="1:4" x14ac:dyDescent="0.25">
      <c r="A5048" t="s">
        <v>0</v>
      </c>
      <c r="B5048" t="s">
        <v>2131</v>
      </c>
      <c r="C5048" t="s">
        <v>49</v>
      </c>
      <c r="D5048" s="1" t="s">
        <v>2134</v>
      </c>
    </row>
    <row r="5049" spans="1:4" x14ac:dyDescent="0.25">
      <c r="A5049" t="s">
        <v>0</v>
      </c>
      <c r="B5049" t="s">
        <v>2140</v>
      </c>
      <c r="C5049" t="s">
        <v>49</v>
      </c>
      <c r="D5049" s="1" t="s">
        <v>2144</v>
      </c>
    </row>
    <row r="5050" spans="1:4" x14ac:dyDescent="0.25">
      <c r="A5050" t="s">
        <v>0</v>
      </c>
      <c r="B5050" t="s">
        <v>2145</v>
      </c>
      <c r="C5050" t="s">
        <v>49</v>
      </c>
      <c r="D5050" s="1" t="s">
        <v>2147</v>
      </c>
    </row>
    <row r="5051" spans="1:4" x14ac:dyDescent="0.25">
      <c r="A5051" t="s">
        <v>0</v>
      </c>
      <c r="B5051" t="s">
        <v>2135</v>
      </c>
      <c r="C5051" t="s">
        <v>49</v>
      </c>
      <c r="D5051" s="1" t="s">
        <v>2137</v>
      </c>
    </row>
    <row r="5052" spans="1:4" x14ac:dyDescent="0.25">
      <c r="A5052" t="s">
        <v>0</v>
      </c>
      <c r="B5052" t="s">
        <v>2340</v>
      </c>
      <c r="C5052" t="s">
        <v>49</v>
      </c>
      <c r="D5052" s="1" t="s">
        <v>2342</v>
      </c>
    </row>
    <row r="5053" spans="1:4" x14ac:dyDescent="0.25">
      <c r="A5053" t="s">
        <v>0</v>
      </c>
      <c r="B5053" t="s">
        <v>2164</v>
      </c>
      <c r="C5053" t="s">
        <v>49</v>
      </c>
      <c r="D5053" s="1" t="s">
        <v>2166</v>
      </c>
    </row>
    <row r="5054" spans="1:4" x14ac:dyDescent="0.25">
      <c r="A5054" t="s">
        <v>0</v>
      </c>
      <c r="B5054" t="s">
        <v>2328</v>
      </c>
      <c r="C5054" t="s">
        <v>49</v>
      </c>
      <c r="D5054" s="1" t="s">
        <v>2330</v>
      </c>
    </row>
    <row r="5055" spans="1:4" x14ac:dyDescent="0.25">
      <c r="A5055" t="s">
        <v>0</v>
      </c>
      <c r="B5055" t="s">
        <v>2331</v>
      </c>
      <c r="C5055" t="s">
        <v>49</v>
      </c>
      <c r="D5055" s="1" t="s">
        <v>2333</v>
      </c>
    </row>
    <row r="5056" spans="1:4" x14ac:dyDescent="0.25">
      <c r="A5056" t="s">
        <v>0</v>
      </c>
      <c r="B5056" t="s">
        <v>2293</v>
      </c>
      <c r="C5056" t="s">
        <v>49</v>
      </c>
      <c r="D5056" s="1" t="s">
        <v>2296</v>
      </c>
    </row>
    <row r="5057" spans="1:4" x14ac:dyDescent="0.25">
      <c r="A5057" t="s">
        <v>0</v>
      </c>
      <c r="B5057" t="s">
        <v>2297</v>
      </c>
      <c r="C5057" t="s">
        <v>49</v>
      </c>
      <c r="D5057" s="1" t="s">
        <v>2301</v>
      </c>
    </row>
    <row r="5058" spans="1:4" x14ac:dyDescent="0.25">
      <c r="A5058" t="s">
        <v>0</v>
      </c>
      <c r="B5058" t="s">
        <v>2343</v>
      </c>
      <c r="C5058" t="s">
        <v>49</v>
      </c>
      <c r="D5058" s="1" t="s">
        <v>2345</v>
      </c>
    </row>
    <row r="5059" spans="1:4" x14ac:dyDescent="0.25">
      <c r="A5059" t="s">
        <v>0</v>
      </c>
      <c r="B5059" t="s">
        <v>2334</v>
      </c>
      <c r="C5059" t="s">
        <v>49</v>
      </c>
      <c r="D5059" s="1" t="s">
        <v>2336</v>
      </c>
    </row>
    <row r="5060" spans="1:4" x14ac:dyDescent="0.25">
      <c r="A5060" t="s">
        <v>0</v>
      </c>
      <c r="B5060" t="s">
        <v>2337</v>
      </c>
      <c r="C5060" t="s">
        <v>49</v>
      </c>
      <c r="D5060" s="1" t="s">
        <v>2339</v>
      </c>
    </row>
    <row r="5061" spans="1:4" x14ac:dyDescent="0.25">
      <c r="A5061" t="s">
        <v>0</v>
      </c>
      <c r="B5061" t="s">
        <v>2210</v>
      </c>
      <c r="C5061" t="s">
        <v>49</v>
      </c>
      <c r="D5061" s="1" t="s">
        <v>2214</v>
      </c>
    </row>
    <row r="5062" spans="1:4" x14ac:dyDescent="0.25">
      <c r="A5062" t="s">
        <v>0</v>
      </c>
      <c r="B5062" t="s">
        <v>2309</v>
      </c>
      <c r="C5062" t="s">
        <v>49</v>
      </c>
      <c r="D5062" s="1" t="s">
        <v>2311</v>
      </c>
    </row>
    <row r="5063" spans="1:4" x14ac:dyDescent="0.25">
      <c r="A5063" t="s">
        <v>0</v>
      </c>
      <c r="B5063" t="s">
        <v>2116</v>
      </c>
      <c r="C5063" t="s">
        <v>49</v>
      </c>
      <c r="D5063" s="1" t="s">
        <v>2120</v>
      </c>
    </row>
    <row r="5064" spans="1:4" x14ac:dyDescent="0.25">
      <c r="A5064" t="s">
        <v>0</v>
      </c>
      <c r="B5064" t="s">
        <v>2200</v>
      </c>
      <c r="C5064" t="s">
        <v>49</v>
      </c>
      <c r="D5064" s="1" t="s">
        <v>2203</v>
      </c>
    </row>
    <row r="5065" spans="1:4" x14ac:dyDescent="0.25">
      <c r="A5065" t="s">
        <v>0</v>
      </c>
      <c r="B5065" t="s">
        <v>2187</v>
      </c>
      <c r="C5065" t="s">
        <v>49</v>
      </c>
      <c r="D5065" s="1" t="s">
        <v>2190</v>
      </c>
    </row>
    <row r="5066" spans="1:4" x14ac:dyDescent="0.25">
      <c r="A5066" t="s">
        <v>0</v>
      </c>
      <c r="B5066" t="s">
        <v>2277</v>
      </c>
      <c r="C5066" t="s">
        <v>49</v>
      </c>
      <c r="D5066" s="1" t="s">
        <v>2280</v>
      </c>
    </row>
    <row r="5067" spans="1:4" x14ac:dyDescent="0.25">
      <c r="A5067" t="s">
        <v>0</v>
      </c>
      <c r="B5067" t="s">
        <v>2277</v>
      </c>
      <c r="C5067" t="s">
        <v>49</v>
      </c>
      <c r="D5067" s="1" t="s">
        <v>2281</v>
      </c>
    </row>
    <row r="5068" spans="1:4" x14ac:dyDescent="0.25">
      <c r="A5068" t="s">
        <v>0</v>
      </c>
      <c r="B5068" t="s">
        <v>2277</v>
      </c>
      <c r="C5068" t="s">
        <v>49</v>
      </c>
      <c r="D5068" s="1" t="s">
        <v>2279</v>
      </c>
    </row>
    <row r="5069" spans="1:4" x14ac:dyDescent="0.25">
      <c r="A5069" t="s">
        <v>0</v>
      </c>
      <c r="B5069" t="s">
        <v>1449</v>
      </c>
      <c r="C5069" t="s">
        <v>331</v>
      </c>
      <c r="D5069" s="1" t="s">
        <v>1566</v>
      </c>
    </row>
    <row r="5070" spans="1:4" x14ac:dyDescent="0.25">
      <c r="A5070" t="s">
        <v>0</v>
      </c>
      <c r="B5070" t="s">
        <v>1450</v>
      </c>
      <c r="C5070" t="s">
        <v>331</v>
      </c>
      <c r="D5070" s="1" t="s">
        <v>1567</v>
      </c>
    </row>
    <row r="5071" spans="1:4" x14ac:dyDescent="0.25">
      <c r="A5071" t="s">
        <v>0</v>
      </c>
      <c r="B5071" t="s">
        <v>1451</v>
      </c>
      <c r="C5071" t="s">
        <v>331</v>
      </c>
      <c r="D5071" s="1" t="s">
        <v>1568</v>
      </c>
    </row>
    <row r="5072" spans="1:4" x14ac:dyDescent="0.25">
      <c r="A5072" t="s">
        <v>0</v>
      </c>
      <c r="B5072" t="s">
        <v>2794</v>
      </c>
      <c r="C5072" t="s">
        <v>3742</v>
      </c>
      <c r="D5072" s="1" t="s">
        <v>3743</v>
      </c>
    </row>
    <row r="5073" spans="1:4" x14ac:dyDescent="0.25">
      <c r="A5073" t="s">
        <v>0</v>
      </c>
      <c r="B5073" t="s">
        <v>2908</v>
      </c>
      <c r="C5073" t="s">
        <v>2821</v>
      </c>
      <c r="D5073" s="1" t="s">
        <v>2911</v>
      </c>
    </row>
    <row r="5074" spans="1:4" x14ac:dyDescent="0.25">
      <c r="A5074" t="s">
        <v>0</v>
      </c>
      <c r="B5074" t="s">
        <v>3049</v>
      </c>
      <c r="C5074" t="s">
        <v>2821</v>
      </c>
      <c r="D5074" s="1" t="s">
        <v>3051</v>
      </c>
    </row>
    <row r="5075" spans="1:4" x14ac:dyDescent="0.25">
      <c r="A5075" t="s">
        <v>0</v>
      </c>
      <c r="B5075" t="s">
        <v>2815</v>
      </c>
      <c r="C5075" t="s">
        <v>2821</v>
      </c>
      <c r="D5075" s="1" t="s">
        <v>2822</v>
      </c>
    </row>
    <row r="5076" spans="1:4" x14ac:dyDescent="0.25">
      <c r="A5076" t="s">
        <v>0</v>
      </c>
      <c r="B5076" t="s">
        <v>3041</v>
      </c>
      <c r="C5076" t="s">
        <v>2821</v>
      </c>
      <c r="D5076" s="1" t="s">
        <v>3044</v>
      </c>
    </row>
    <row r="5077" spans="1:4" x14ac:dyDescent="0.25">
      <c r="A5077" t="s">
        <v>0</v>
      </c>
      <c r="B5077" t="s">
        <v>2867</v>
      </c>
      <c r="C5077" t="s">
        <v>2871</v>
      </c>
      <c r="D5077" s="1" t="s">
        <v>2872</v>
      </c>
    </row>
    <row r="5078" spans="1:4" x14ac:dyDescent="0.25">
      <c r="A5078" t="s">
        <v>0</v>
      </c>
      <c r="B5078" t="s">
        <v>2969</v>
      </c>
      <c r="C5078" t="s">
        <v>2821</v>
      </c>
      <c r="D5078" s="1" t="s">
        <v>2971</v>
      </c>
    </row>
    <row r="5079" spans="1:4" x14ac:dyDescent="0.25">
      <c r="A5079" t="s">
        <v>0</v>
      </c>
      <c r="B5079" t="s">
        <v>2943</v>
      </c>
      <c r="C5079" t="s">
        <v>2821</v>
      </c>
      <c r="D5079" s="1" t="s">
        <v>2945</v>
      </c>
    </row>
    <row r="5080" spans="1:4" x14ac:dyDescent="0.25">
      <c r="A5080" t="s">
        <v>0</v>
      </c>
      <c r="B5080" t="s">
        <v>2829</v>
      </c>
      <c r="C5080" t="s">
        <v>2821</v>
      </c>
      <c r="D5080" s="1" t="s">
        <v>2833</v>
      </c>
    </row>
    <row r="5081" spans="1:4" x14ac:dyDescent="0.25">
      <c r="A5081" t="s">
        <v>0</v>
      </c>
      <c r="B5081" t="s">
        <v>3015</v>
      </c>
      <c r="C5081" t="s">
        <v>2821</v>
      </c>
      <c r="D5081" s="1" t="s">
        <v>3019</v>
      </c>
    </row>
    <row r="5082" spans="1:4" x14ac:dyDescent="0.25">
      <c r="A5082" t="s">
        <v>0</v>
      </c>
      <c r="B5082" t="s">
        <v>2895</v>
      </c>
      <c r="C5082" t="s">
        <v>2821</v>
      </c>
      <c r="D5082" s="1" t="s">
        <v>2897</v>
      </c>
    </row>
    <row r="5083" spans="1:4" x14ac:dyDescent="0.25">
      <c r="A5083" t="s">
        <v>0</v>
      </c>
      <c r="B5083" t="s">
        <v>2950</v>
      </c>
      <c r="C5083" t="s">
        <v>2821</v>
      </c>
      <c r="D5083" s="1" t="s">
        <v>2953</v>
      </c>
    </row>
    <row r="5084" spans="1:4" x14ac:dyDescent="0.25">
      <c r="A5084" t="s">
        <v>0</v>
      </c>
      <c r="B5084" t="s">
        <v>2888</v>
      </c>
      <c r="C5084" t="s">
        <v>2821</v>
      </c>
      <c r="D5084" s="1" t="s">
        <v>2892</v>
      </c>
    </row>
    <row r="5085" spans="1:4" x14ac:dyDescent="0.25">
      <c r="A5085" t="s">
        <v>0</v>
      </c>
      <c r="B5085" t="s">
        <v>2983</v>
      </c>
      <c r="C5085" t="s">
        <v>2821</v>
      </c>
      <c r="D5085" s="1" t="s">
        <v>2988</v>
      </c>
    </row>
    <row r="5086" spans="1:4" x14ac:dyDescent="0.25">
      <c r="A5086" t="s">
        <v>0</v>
      </c>
      <c r="B5086" t="s">
        <v>2900</v>
      </c>
      <c r="C5086" t="s">
        <v>2821</v>
      </c>
      <c r="D5086" s="1" t="s">
        <v>2903</v>
      </c>
    </row>
    <row r="5087" spans="1:4" x14ac:dyDescent="0.25">
      <c r="A5087" t="s">
        <v>0</v>
      </c>
      <c r="B5087" t="s">
        <v>3035</v>
      </c>
      <c r="C5087" t="s">
        <v>2821</v>
      </c>
      <c r="D5087" s="1" t="s">
        <v>3037</v>
      </c>
    </row>
    <row r="5088" spans="1:4" x14ac:dyDescent="0.25">
      <c r="A5088" t="s">
        <v>0</v>
      </c>
      <c r="B5088" t="s">
        <v>3009</v>
      </c>
      <c r="C5088" t="s">
        <v>2821</v>
      </c>
      <c r="D5088" s="1" t="s">
        <v>3012</v>
      </c>
    </row>
    <row r="5089" spans="1:4" x14ac:dyDescent="0.25">
      <c r="A5089" t="s">
        <v>0</v>
      </c>
      <c r="B5089" t="s">
        <v>2844</v>
      </c>
      <c r="C5089" t="s">
        <v>2821</v>
      </c>
      <c r="D5089" s="1" t="s">
        <v>2847</v>
      </c>
    </row>
    <row r="5090" spans="1:4" x14ac:dyDescent="0.25">
      <c r="A5090" t="s">
        <v>0</v>
      </c>
      <c r="B5090" t="s">
        <v>2836</v>
      </c>
      <c r="C5090" t="s">
        <v>2821</v>
      </c>
      <c r="D5090" s="1" t="s">
        <v>2840</v>
      </c>
    </row>
    <row r="5091" spans="1:4" x14ac:dyDescent="0.25">
      <c r="A5091" t="s">
        <v>0</v>
      </c>
      <c r="B5091" t="s">
        <v>2918</v>
      </c>
      <c r="C5091" t="s">
        <v>2821</v>
      </c>
      <c r="D5091" s="1" t="s">
        <v>2920</v>
      </c>
    </row>
    <row r="5092" spans="1:4" x14ac:dyDescent="0.25">
      <c r="A5092" t="s">
        <v>0</v>
      </c>
      <c r="B5092" t="s">
        <v>2924</v>
      </c>
      <c r="C5092" t="s">
        <v>2821</v>
      </c>
      <c r="D5092" s="1" t="s">
        <v>2927</v>
      </c>
    </row>
    <row r="5093" spans="1:4" x14ac:dyDescent="0.25">
      <c r="A5093" t="s">
        <v>0</v>
      </c>
      <c r="B5093" t="s">
        <v>2958</v>
      </c>
      <c r="C5093" t="s">
        <v>2821</v>
      </c>
      <c r="D5093" s="1" t="s">
        <v>2959</v>
      </c>
    </row>
    <row r="5094" spans="1:4" x14ac:dyDescent="0.25">
      <c r="A5094" t="s">
        <v>0</v>
      </c>
      <c r="B5094" t="s">
        <v>2877</v>
      </c>
      <c r="C5094" t="s">
        <v>2821</v>
      </c>
      <c r="D5094" s="1" t="s">
        <v>2880</v>
      </c>
    </row>
    <row r="5095" spans="1:4" x14ac:dyDescent="0.25">
      <c r="A5095" t="s">
        <v>0</v>
      </c>
      <c r="B5095" t="s">
        <v>2932</v>
      </c>
      <c r="C5095" t="s">
        <v>2821</v>
      </c>
      <c r="D5095" s="1" t="s">
        <v>2935</v>
      </c>
    </row>
    <row r="5096" spans="1:4" x14ac:dyDescent="0.25">
      <c r="A5096" t="s">
        <v>0</v>
      </c>
      <c r="B5096" t="s">
        <v>2962</v>
      </c>
      <c r="C5096" t="s">
        <v>2821</v>
      </c>
      <c r="D5096" s="1" t="s">
        <v>2963</v>
      </c>
    </row>
    <row r="5097" spans="1:4" x14ac:dyDescent="0.25">
      <c r="A5097" t="s">
        <v>0</v>
      </c>
      <c r="B5097" t="s">
        <v>3055</v>
      </c>
      <c r="C5097" t="s">
        <v>2821</v>
      </c>
      <c r="D5097" s="1" t="s">
        <v>3056</v>
      </c>
    </row>
    <row r="5098" spans="1:4" x14ac:dyDescent="0.25">
      <c r="A5098" t="s">
        <v>0</v>
      </c>
      <c r="B5098" t="s">
        <v>2855</v>
      </c>
      <c r="C5098" t="s">
        <v>2821</v>
      </c>
      <c r="D5098" s="1" t="s">
        <v>2858</v>
      </c>
    </row>
    <row r="5099" spans="1:4" x14ac:dyDescent="0.25">
      <c r="A5099" t="s">
        <v>0</v>
      </c>
      <c r="B5099" t="s">
        <v>2938</v>
      </c>
      <c r="C5099" t="s">
        <v>2821</v>
      </c>
      <c r="D5099" s="1" t="s">
        <v>2940</v>
      </c>
    </row>
    <row r="5100" spans="1:4" x14ac:dyDescent="0.25">
      <c r="A5100" t="s">
        <v>0</v>
      </c>
      <c r="B5100" t="s">
        <v>2535</v>
      </c>
      <c r="C5100" t="s">
        <v>3936</v>
      </c>
      <c r="D5100" s="1" t="s">
        <v>5051</v>
      </c>
    </row>
    <row r="5101" spans="1:4" x14ac:dyDescent="0.25">
      <c r="A5101" t="s">
        <v>0</v>
      </c>
      <c r="B5101" t="s">
        <v>2524</v>
      </c>
      <c r="C5101" t="s">
        <v>3936</v>
      </c>
      <c r="D5101" s="1" t="s">
        <v>5061</v>
      </c>
    </row>
    <row r="5102" spans="1:4" x14ac:dyDescent="0.25">
      <c r="A5102" t="s">
        <v>0</v>
      </c>
      <c r="B5102" t="s">
        <v>2526</v>
      </c>
      <c r="C5102" t="s">
        <v>3936</v>
      </c>
      <c r="D5102" s="1" t="s">
        <v>5071</v>
      </c>
    </row>
    <row r="5103" spans="1:4" x14ac:dyDescent="0.25">
      <c r="A5103" t="s">
        <v>0</v>
      </c>
      <c r="B5103" t="s">
        <v>2532</v>
      </c>
      <c r="C5103" t="s">
        <v>3936</v>
      </c>
      <c r="D5103" s="1" t="s">
        <v>5039</v>
      </c>
    </row>
    <row r="5104" spans="1:4" x14ac:dyDescent="0.25">
      <c r="A5104" t="s">
        <v>0</v>
      </c>
      <c r="B5104" t="s">
        <v>163</v>
      </c>
      <c r="C5104" t="s">
        <v>3083</v>
      </c>
      <c r="D5104" s="1" t="s">
        <v>8892</v>
      </c>
    </row>
    <row r="5105" spans="1:4" x14ac:dyDescent="0.25">
      <c r="A5105" t="s">
        <v>0</v>
      </c>
      <c r="B5105" t="s">
        <v>201</v>
      </c>
      <c r="C5105" t="s">
        <v>3083</v>
      </c>
      <c r="D5105" s="1" t="s">
        <v>8998</v>
      </c>
    </row>
    <row r="5106" spans="1:4" x14ac:dyDescent="0.25">
      <c r="A5106" t="s">
        <v>0</v>
      </c>
      <c r="B5106" t="s">
        <v>2314</v>
      </c>
      <c r="C5106" t="s">
        <v>285</v>
      </c>
      <c r="D5106" s="1" t="s">
        <v>2315</v>
      </c>
    </row>
    <row r="5107" spans="1:4" x14ac:dyDescent="0.25">
      <c r="A5107" t="s">
        <v>0</v>
      </c>
      <c r="B5107" t="s">
        <v>167</v>
      </c>
      <c r="C5107" t="s">
        <v>2060</v>
      </c>
      <c r="D5107" s="1" t="s">
        <v>6163</v>
      </c>
    </row>
    <row r="5108" spans="1:4" x14ac:dyDescent="0.25">
      <c r="A5108" t="s">
        <v>0</v>
      </c>
      <c r="B5108" t="s">
        <v>2777</v>
      </c>
      <c r="C5108" t="s">
        <v>2798</v>
      </c>
      <c r="D5108" s="1" t="s">
        <v>3731</v>
      </c>
    </row>
    <row r="5109" spans="1:4" x14ac:dyDescent="0.25">
      <c r="A5109" t="s">
        <v>0</v>
      </c>
      <c r="B5109" t="s">
        <v>2782</v>
      </c>
      <c r="C5109" t="s">
        <v>2798</v>
      </c>
      <c r="D5109" s="1" t="s">
        <v>3714</v>
      </c>
    </row>
    <row r="5110" spans="1:4" x14ac:dyDescent="0.25">
      <c r="A5110" t="s">
        <v>0</v>
      </c>
      <c r="B5110" t="s">
        <v>124</v>
      </c>
      <c r="C5110" t="s">
        <v>3947</v>
      </c>
      <c r="D5110" s="1" t="s">
        <v>4013</v>
      </c>
    </row>
    <row r="5111" spans="1:4" x14ac:dyDescent="0.25">
      <c r="A5111" t="s">
        <v>0</v>
      </c>
      <c r="B5111" t="s">
        <v>154</v>
      </c>
      <c r="C5111" t="s">
        <v>5271</v>
      </c>
      <c r="D5111" s="1" t="s">
        <v>5457</v>
      </c>
    </row>
    <row r="5112" spans="1:4" x14ac:dyDescent="0.25">
      <c r="A5112" t="s">
        <v>0</v>
      </c>
      <c r="B5112" t="s">
        <v>175</v>
      </c>
      <c r="C5112" t="s">
        <v>5271</v>
      </c>
      <c r="D5112" s="1" t="s">
        <v>6916</v>
      </c>
    </row>
    <row r="5113" spans="1:4" x14ac:dyDescent="0.25">
      <c r="A5113" t="s">
        <v>0</v>
      </c>
      <c r="B5113" t="s">
        <v>171</v>
      </c>
      <c r="C5113" t="s">
        <v>5271</v>
      </c>
      <c r="D5113" s="1" t="s">
        <v>6587</v>
      </c>
    </row>
    <row r="5114" spans="1:4" x14ac:dyDescent="0.25">
      <c r="A5114" t="s">
        <v>0</v>
      </c>
      <c r="B5114" t="s">
        <v>1555</v>
      </c>
      <c r="C5114" t="s">
        <v>4418</v>
      </c>
      <c r="D5114" s="1" t="s">
        <v>4442</v>
      </c>
    </row>
    <row r="5115" spans="1:4" x14ac:dyDescent="0.25">
      <c r="A5115" t="s">
        <v>0</v>
      </c>
      <c r="B5115" t="s">
        <v>1412</v>
      </c>
      <c r="C5115" t="s">
        <v>4418</v>
      </c>
      <c r="D5115" s="1" t="s">
        <v>4820</v>
      </c>
    </row>
    <row r="5116" spans="1:4" x14ac:dyDescent="0.25">
      <c r="A5116" t="s">
        <v>0</v>
      </c>
      <c r="B5116" t="s">
        <v>1462</v>
      </c>
      <c r="C5116" t="s">
        <v>4418</v>
      </c>
      <c r="D5116" s="1" t="s">
        <v>4419</v>
      </c>
    </row>
    <row r="5117" spans="1:4" x14ac:dyDescent="0.25">
      <c r="A5117" t="s">
        <v>0</v>
      </c>
      <c r="B5117" t="s">
        <v>1430</v>
      </c>
      <c r="C5117" t="s">
        <v>4418</v>
      </c>
      <c r="D5117" s="1" t="s">
        <v>4484</v>
      </c>
    </row>
    <row r="5118" spans="1:4" x14ac:dyDescent="0.25">
      <c r="A5118" t="s">
        <v>0</v>
      </c>
      <c r="B5118" t="s">
        <v>8896</v>
      </c>
      <c r="C5118" t="s">
        <v>49</v>
      </c>
      <c r="D5118" s="1" t="s">
        <v>8941</v>
      </c>
    </row>
    <row r="5119" spans="1:4" x14ac:dyDescent="0.25">
      <c r="A5119" t="s">
        <v>0</v>
      </c>
      <c r="B5119" t="s">
        <v>208</v>
      </c>
      <c r="C5119" t="s">
        <v>49</v>
      </c>
      <c r="D5119" s="1" t="s">
        <v>6330</v>
      </c>
    </row>
    <row r="5120" spans="1:4" x14ac:dyDescent="0.25">
      <c r="A5120" t="s">
        <v>0</v>
      </c>
      <c r="B5120" t="s">
        <v>2855</v>
      </c>
      <c r="C5120" t="s">
        <v>136</v>
      </c>
      <c r="D5120" s="1" t="s">
        <v>2857</v>
      </c>
    </row>
    <row r="5121" spans="1:4" x14ac:dyDescent="0.25">
      <c r="A5121" t="s">
        <v>0</v>
      </c>
      <c r="B5121" t="s">
        <v>182</v>
      </c>
      <c r="C5121" t="s">
        <v>2060</v>
      </c>
      <c r="D5121" s="1" t="s">
        <v>6113</v>
      </c>
    </row>
    <row r="5122" spans="1:4" x14ac:dyDescent="0.25">
      <c r="A5122" t="s">
        <v>0</v>
      </c>
      <c r="B5122" t="s">
        <v>168</v>
      </c>
      <c r="C5122" t="s">
        <v>2060</v>
      </c>
      <c r="D5122" s="1" t="s">
        <v>6052</v>
      </c>
    </row>
    <row r="5123" spans="1:4" x14ac:dyDescent="0.25">
      <c r="A5123" t="s">
        <v>0</v>
      </c>
      <c r="B5123" t="s">
        <v>182</v>
      </c>
      <c r="C5123" t="s">
        <v>2060</v>
      </c>
      <c r="D5123" s="1" t="s">
        <v>6114</v>
      </c>
    </row>
    <row r="5124" spans="1:4" x14ac:dyDescent="0.25">
      <c r="A5124" t="s">
        <v>0</v>
      </c>
      <c r="B5124" t="s">
        <v>2153</v>
      </c>
      <c r="C5124" t="s">
        <v>2299</v>
      </c>
      <c r="D5124" s="1" t="s">
        <v>9123</v>
      </c>
    </row>
    <row r="5125" spans="1:4" x14ac:dyDescent="0.25">
      <c r="A5125" t="s">
        <v>0</v>
      </c>
      <c r="B5125" t="s">
        <v>2167</v>
      </c>
      <c r="C5125" t="s">
        <v>2299</v>
      </c>
      <c r="D5125" s="1" t="s">
        <v>9124</v>
      </c>
    </row>
    <row r="5126" spans="1:4" x14ac:dyDescent="0.25">
      <c r="A5126" t="s">
        <v>0</v>
      </c>
      <c r="B5126" t="s">
        <v>7404</v>
      </c>
      <c r="C5126" t="s">
        <v>133</v>
      </c>
      <c r="D5126" s="1" t="s">
        <v>7405</v>
      </c>
    </row>
    <row r="5127" spans="1:4" x14ac:dyDescent="0.25">
      <c r="A5127" t="s">
        <v>0</v>
      </c>
      <c r="B5127" t="s">
        <v>238</v>
      </c>
      <c r="C5127" t="s">
        <v>133</v>
      </c>
      <c r="D5127" s="1" t="s">
        <v>5865</v>
      </c>
    </row>
    <row r="5128" spans="1:4" x14ac:dyDescent="0.25">
      <c r="A5128" t="s">
        <v>0</v>
      </c>
      <c r="B5128" t="s">
        <v>231</v>
      </c>
      <c r="C5128" t="s">
        <v>302</v>
      </c>
      <c r="D5128" s="1" t="s">
        <v>6230</v>
      </c>
    </row>
    <row r="5129" spans="1:4" x14ac:dyDescent="0.25">
      <c r="A5129" t="s">
        <v>0</v>
      </c>
      <c r="B5129" t="s">
        <v>158</v>
      </c>
      <c r="C5129" t="s">
        <v>302</v>
      </c>
      <c r="D5129" s="1" t="s">
        <v>6367</v>
      </c>
    </row>
    <row r="5130" spans="1:4" x14ac:dyDescent="0.25">
      <c r="A5130" t="s">
        <v>0</v>
      </c>
      <c r="B5130" t="s">
        <v>232</v>
      </c>
      <c r="C5130" t="s">
        <v>302</v>
      </c>
      <c r="D5130" s="1" t="s">
        <v>6290</v>
      </c>
    </row>
    <row r="5131" spans="1:4" x14ac:dyDescent="0.25">
      <c r="A5131" t="s">
        <v>0</v>
      </c>
      <c r="B5131" t="s">
        <v>179</v>
      </c>
      <c r="C5131" t="s">
        <v>302</v>
      </c>
      <c r="D5131" s="1" t="s">
        <v>6465</v>
      </c>
    </row>
    <row r="5132" spans="1:4" x14ac:dyDescent="0.25">
      <c r="A5132" t="s">
        <v>0</v>
      </c>
      <c r="B5132" t="s">
        <v>208</v>
      </c>
      <c r="C5132" t="s">
        <v>302</v>
      </c>
      <c r="D5132" s="1" t="s">
        <v>6326</v>
      </c>
    </row>
    <row r="5133" spans="1:4" x14ac:dyDescent="0.25">
      <c r="A5133" t="s">
        <v>0</v>
      </c>
      <c r="B5133" t="s">
        <v>239</v>
      </c>
      <c r="C5133" t="s">
        <v>133</v>
      </c>
      <c r="D5133" s="1" t="s">
        <v>5710</v>
      </c>
    </row>
    <row r="5134" spans="1:4" x14ac:dyDescent="0.25">
      <c r="A5134" t="s">
        <v>0</v>
      </c>
      <c r="B5134" t="s">
        <v>240</v>
      </c>
      <c r="C5134" t="s">
        <v>133</v>
      </c>
      <c r="D5134" s="1" t="s">
        <v>7979</v>
      </c>
    </row>
    <row r="5135" spans="1:4" x14ac:dyDescent="0.25">
      <c r="A5135" t="s">
        <v>0</v>
      </c>
      <c r="B5135" t="s">
        <v>241</v>
      </c>
      <c r="C5135" t="s">
        <v>133</v>
      </c>
      <c r="D5135" s="1" t="s">
        <v>5796</v>
      </c>
    </row>
    <row r="5136" spans="1:4" x14ac:dyDescent="0.25">
      <c r="A5136" t="s">
        <v>0</v>
      </c>
      <c r="B5136" t="s">
        <v>242</v>
      </c>
      <c r="C5136" t="s">
        <v>133</v>
      </c>
      <c r="D5136" s="1" t="s">
        <v>5845</v>
      </c>
    </row>
    <row r="5137" spans="1:4" x14ac:dyDescent="0.25">
      <c r="A5137" t="s">
        <v>0</v>
      </c>
      <c r="B5137" t="s">
        <v>243</v>
      </c>
      <c r="C5137" t="s">
        <v>133</v>
      </c>
      <c r="D5137" s="1" t="s">
        <v>5775</v>
      </c>
    </row>
    <row r="5138" spans="1:4" x14ac:dyDescent="0.25">
      <c r="A5138" t="s">
        <v>0</v>
      </c>
      <c r="B5138" t="s">
        <v>244</v>
      </c>
      <c r="C5138" t="s">
        <v>133</v>
      </c>
      <c r="D5138" s="1" t="s">
        <v>5928</v>
      </c>
    </row>
    <row r="5139" spans="1:4" x14ac:dyDescent="0.25">
      <c r="A5139" t="s">
        <v>0</v>
      </c>
      <c r="B5139" t="s">
        <v>245</v>
      </c>
      <c r="C5139" t="s">
        <v>133</v>
      </c>
      <c r="D5139" s="1" t="s">
        <v>5764</v>
      </c>
    </row>
    <row r="5140" spans="1:4" x14ac:dyDescent="0.25">
      <c r="A5140" t="s">
        <v>0</v>
      </c>
      <c r="B5140" t="s">
        <v>246</v>
      </c>
      <c r="C5140" t="s">
        <v>133</v>
      </c>
      <c r="D5140" s="1" t="s">
        <v>5787</v>
      </c>
    </row>
    <row r="5141" spans="1:4" x14ac:dyDescent="0.25">
      <c r="A5141" t="s">
        <v>0</v>
      </c>
      <c r="B5141" t="s">
        <v>166</v>
      </c>
      <c r="C5141" t="s">
        <v>3083</v>
      </c>
      <c r="D5141" s="1" t="s">
        <v>6002</v>
      </c>
    </row>
    <row r="5142" spans="1:4" x14ac:dyDescent="0.25">
      <c r="A5142" t="s">
        <v>0</v>
      </c>
      <c r="B5142" t="s">
        <v>184</v>
      </c>
      <c r="C5142" t="s">
        <v>3083</v>
      </c>
      <c r="D5142" s="1" t="s">
        <v>8623</v>
      </c>
    </row>
    <row r="5143" spans="1:4" x14ac:dyDescent="0.25">
      <c r="A5143" t="s">
        <v>0</v>
      </c>
      <c r="B5143" t="s">
        <v>2263</v>
      </c>
      <c r="C5143" t="s">
        <v>2299</v>
      </c>
      <c r="D5143" s="1" t="s">
        <v>9125</v>
      </c>
    </row>
    <row r="5144" spans="1:4" x14ac:dyDescent="0.25">
      <c r="A5144" t="s">
        <v>0</v>
      </c>
      <c r="B5144" t="s">
        <v>188</v>
      </c>
      <c r="C5144" t="s">
        <v>3083</v>
      </c>
      <c r="D5144" s="1" t="s">
        <v>8717</v>
      </c>
    </row>
    <row r="5145" spans="1:4" x14ac:dyDescent="0.25">
      <c r="A5145" t="s">
        <v>0</v>
      </c>
      <c r="B5145" t="s">
        <v>189</v>
      </c>
      <c r="C5145" t="s">
        <v>3083</v>
      </c>
      <c r="D5145" s="1" t="s">
        <v>8761</v>
      </c>
    </row>
    <row r="5146" spans="1:4" x14ac:dyDescent="0.25">
      <c r="A5146" t="s">
        <v>0</v>
      </c>
      <c r="B5146" t="s">
        <v>2145</v>
      </c>
      <c r="C5146" t="s">
        <v>2299</v>
      </c>
      <c r="D5146" s="1" t="s">
        <v>9126</v>
      </c>
    </row>
    <row r="5147" spans="1:4" x14ac:dyDescent="0.25">
      <c r="A5147" t="s">
        <v>0</v>
      </c>
      <c r="B5147" t="s">
        <v>2164</v>
      </c>
      <c r="C5147" t="s">
        <v>2299</v>
      </c>
      <c r="D5147" s="1" t="s">
        <v>9127</v>
      </c>
    </row>
    <row r="5148" spans="1:4" x14ac:dyDescent="0.25">
      <c r="A5148" t="s">
        <v>0</v>
      </c>
      <c r="B5148" t="s">
        <v>186</v>
      </c>
      <c r="C5148" t="s">
        <v>49</v>
      </c>
      <c r="D5148" s="1" t="s">
        <v>7098</v>
      </c>
    </row>
    <row r="5149" spans="1:4" x14ac:dyDescent="0.25">
      <c r="A5149" t="s">
        <v>0</v>
      </c>
      <c r="B5149" t="s">
        <v>2340</v>
      </c>
      <c r="C5149" t="s">
        <v>2299</v>
      </c>
      <c r="D5149" s="1" t="s">
        <v>9128</v>
      </c>
    </row>
    <row r="5150" spans="1:4" x14ac:dyDescent="0.25">
      <c r="A5150" t="s">
        <v>0</v>
      </c>
      <c r="B5150" t="s">
        <v>2140</v>
      </c>
      <c r="C5150" t="s">
        <v>2299</v>
      </c>
      <c r="D5150" s="1" t="s">
        <v>9129</v>
      </c>
    </row>
    <row r="5151" spans="1:4" x14ac:dyDescent="0.25">
      <c r="A5151" t="s">
        <v>0</v>
      </c>
      <c r="B5151" t="s">
        <v>201</v>
      </c>
      <c r="C5151" t="s">
        <v>49</v>
      </c>
      <c r="D5151" s="1" t="s">
        <v>8991</v>
      </c>
    </row>
    <row r="5152" spans="1:4" x14ac:dyDescent="0.25">
      <c r="A5152" t="s">
        <v>0</v>
      </c>
      <c r="B5152" t="s">
        <v>163</v>
      </c>
      <c r="C5152" t="s">
        <v>49</v>
      </c>
      <c r="D5152" s="1" t="s">
        <v>8882</v>
      </c>
    </row>
    <row r="5153" spans="1:4" x14ac:dyDescent="0.25">
      <c r="A5153" t="s">
        <v>0</v>
      </c>
      <c r="B5153" t="s">
        <v>1484</v>
      </c>
      <c r="C5153" t="s">
        <v>3742</v>
      </c>
      <c r="D5153" s="1" t="s">
        <v>4110</v>
      </c>
    </row>
    <row r="5154" spans="1:4" x14ac:dyDescent="0.25">
      <c r="A5154" t="s">
        <v>0</v>
      </c>
      <c r="B5154" t="s">
        <v>2135</v>
      </c>
      <c r="C5154" t="s">
        <v>2299</v>
      </c>
      <c r="D5154" s="1" t="s">
        <v>9122</v>
      </c>
    </row>
    <row r="5155" spans="1:4" x14ac:dyDescent="0.25">
      <c r="A5155" t="s">
        <v>0</v>
      </c>
      <c r="B5155" t="s">
        <v>2328</v>
      </c>
      <c r="C5155" t="s">
        <v>2299</v>
      </c>
      <c r="D5155" s="1" t="s">
        <v>9130</v>
      </c>
    </row>
    <row r="5156" spans="1:4" x14ac:dyDescent="0.25">
      <c r="A5156" t="s">
        <v>0</v>
      </c>
      <c r="B5156" t="s">
        <v>2131</v>
      </c>
      <c r="C5156" t="s">
        <v>2299</v>
      </c>
      <c r="D5156" s="1" t="s">
        <v>9131</v>
      </c>
    </row>
    <row r="5157" spans="1:4" x14ac:dyDescent="0.25">
      <c r="A5157" t="s">
        <v>0</v>
      </c>
      <c r="B5157" t="s">
        <v>32</v>
      </c>
      <c r="C5157" t="s">
        <v>3934</v>
      </c>
      <c r="D5157" s="1" t="s">
        <v>5222</v>
      </c>
    </row>
    <row r="5158" spans="1:4" x14ac:dyDescent="0.25">
      <c r="A5158" t="s">
        <v>0</v>
      </c>
      <c r="B5158" t="s">
        <v>5270</v>
      </c>
      <c r="C5158" t="s">
        <v>40</v>
      </c>
      <c r="D5158" s="1" t="s">
        <v>5276</v>
      </c>
    </row>
    <row r="5159" spans="1:4" x14ac:dyDescent="0.25">
      <c r="A5159" t="s">
        <v>0</v>
      </c>
      <c r="B5159" t="s">
        <v>2493</v>
      </c>
      <c r="C5159" t="s">
        <v>40</v>
      </c>
      <c r="D5159" s="1" t="s">
        <v>3189</v>
      </c>
    </row>
    <row r="5160" spans="1:4" x14ac:dyDescent="0.25">
      <c r="A5160" t="s">
        <v>0</v>
      </c>
      <c r="B5160" t="s">
        <v>2459</v>
      </c>
      <c r="C5160" t="s">
        <v>40</v>
      </c>
      <c r="D5160" s="1" t="s">
        <v>3322</v>
      </c>
    </row>
    <row r="5161" spans="1:4" x14ac:dyDescent="0.25">
      <c r="A5161" t="s">
        <v>0</v>
      </c>
      <c r="B5161" t="s">
        <v>2503</v>
      </c>
      <c r="C5161" t="s">
        <v>40</v>
      </c>
      <c r="D5161" s="1" t="s">
        <v>3147</v>
      </c>
    </row>
    <row r="5162" spans="1:4" x14ac:dyDescent="0.25">
      <c r="A5162" t="s">
        <v>0</v>
      </c>
      <c r="B5162" t="s">
        <v>2451</v>
      </c>
      <c r="C5162" t="s">
        <v>40</v>
      </c>
      <c r="D5162" s="1" t="s">
        <v>3358</v>
      </c>
    </row>
    <row r="5163" spans="1:4" x14ac:dyDescent="0.25">
      <c r="A5163" t="s">
        <v>0</v>
      </c>
      <c r="B5163" t="s">
        <v>2456</v>
      </c>
      <c r="C5163" t="s">
        <v>40</v>
      </c>
      <c r="D5163" s="1" t="s">
        <v>3337</v>
      </c>
    </row>
    <row r="5164" spans="1:4" x14ac:dyDescent="0.25">
      <c r="A5164" t="s">
        <v>0</v>
      </c>
      <c r="B5164" t="s">
        <v>2426</v>
      </c>
      <c r="C5164" t="s">
        <v>40</v>
      </c>
      <c r="D5164" s="1" t="s">
        <v>3442</v>
      </c>
    </row>
    <row r="5165" spans="1:4" x14ac:dyDescent="0.25">
      <c r="A5165" t="s">
        <v>0</v>
      </c>
      <c r="B5165" t="s">
        <v>2448</v>
      </c>
      <c r="C5165" t="s">
        <v>40</v>
      </c>
      <c r="D5165" s="1" t="s">
        <v>3372</v>
      </c>
    </row>
    <row r="5166" spans="1:4" x14ac:dyDescent="0.25">
      <c r="A5166" t="s">
        <v>0</v>
      </c>
      <c r="B5166" t="s">
        <v>2407</v>
      </c>
      <c r="C5166" t="s">
        <v>40</v>
      </c>
      <c r="D5166" s="1" t="s">
        <v>3507</v>
      </c>
    </row>
    <row r="5167" spans="1:4" x14ac:dyDescent="0.25">
      <c r="A5167" t="s">
        <v>0</v>
      </c>
      <c r="B5167" t="s">
        <v>2512</v>
      </c>
      <c r="C5167" t="s">
        <v>40</v>
      </c>
      <c r="D5167" s="1" t="s">
        <v>3089</v>
      </c>
    </row>
    <row r="5168" spans="1:4" x14ac:dyDescent="0.25">
      <c r="A5168" t="s">
        <v>0</v>
      </c>
      <c r="B5168" t="s">
        <v>2510</v>
      </c>
      <c r="C5168" t="s">
        <v>40</v>
      </c>
      <c r="D5168" s="1" t="s">
        <v>3101</v>
      </c>
    </row>
    <row r="5169" spans="1:4" x14ac:dyDescent="0.25">
      <c r="A5169" t="s">
        <v>0</v>
      </c>
      <c r="B5169" t="s">
        <v>2388</v>
      </c>
      <c r="C5169" t="s">
        <v>40</v>
      </c>
      <c r="D5169" s="1" t="s">
        <v>3586</v>
      </c>
    </row>
    <row r="5170" spans="1:4" x14ac:dyDescent="0.25">
      <c r="A5170" t="s">
        <v>0</v>
      </c>
      <c r="B5170" t="s">
        <v>2445</v>
      </c>
      <c r="C5170" t="s">
        <v>40</v>
      </c>
      <c r="D5170" s="1" t="s">
        <v>3385</v>
      </c>
    </row>
    <row r="5171" spans="1:4" x14ac:dyDescent="0.25">
      <c r="A5171" t="s">
        <v>0</v>
      </c>
      <c r="B5171" t="s">
        <v>2429</v>
      </c>
      <c r="C5171" t="s">
        <v>40</v>
      </c>
      <c r="D5171" s="1" t="s">
        <v>3433</v>
      </c>
    </row>
    <row r="5172" spans="1:4" x14ac:dyDescent="0.25">
      <c r="A5172" t="s">
        <v>0</v>
      </c>
      <c r="B5172" t="s">
        <v>2397</v>
      </c>
      <c r="C5172" t="s">
        <v>40</v>
      </c>
      <c r="D5172" s="1" t="s">
        <v>3552</v>
      </c>
    </row>
    <row r="5173" spans="1:4" x14ac:dyDescent="0.25">
      <c r="A5173" t="s">
        <v>0</v>
      </c>
      <c r="B5173" t="s">
        <v>2495</v>
      </c>
      <c r="C5173" t="s">
        <v>40</v>
      </c>
      <c r="D5173" s="1" t="s">
        <v>3179</v>
      </c>
    </row>
    <row r="5174" spans="1:4" x14ac:dyDescent="0.25">
      <c r="A5174" t="s">
        <v>0</v>
      </c>
      <c r="B5174" t="s">
        <v>2505</v>
      </c>
      <c r="C5174" t="s">
        <v>40</v>
      </c>
      <c r="D5174" s="1" t="s">
        <v>3134</v>
      </c>
    </row>
    <row r="5175" spans="1:4" x14ac:dyDescent="0.25">
      <c r="A5175" t="s">
        <v>0</v>
      </c>
      <c r="B5175" t="s">
        <v>2410</v>
      </c>
      <c r="C5175" t="s">
        <v>40</v>
      </c>
      <c r="D5175" s="1" t="s">
        <v>3487</v>
      </c>
    </row>
    <row r="5176" spans="1:4" x14ac:dyDescent="0.25">
      <c r="A5176" t="s">
        <v>0</v>
      </c>
      <c r="B5176" t="s">
        <v>2472</v>
      </c>
      <c r="C5176" t="s">
        <v>40</v>
      </c>
      <c r="D5176" s="1" t="s">
        <v>3260</v>
      </c>
    </row>
    <row r="5177" spans="1:4" x14ac:dyDescent="0.25">
      <c r="A5177" t="s">
        <v>0</v>
      </c>
      <c r="B5177" t="s">
        <v>2454</v>
      </c>
      <c r="C5177" t="s">
        <v>40</v>
      </c>
      <c r="D5177" s="1" t="s">
        <v>3347</v>
      </c>
    </row>
    <row r="5178" spans="1:4" x14ac:dyDescent="0.25">
      <c r="A5178" t="s">
        <v>0</v>
      </c>
      <c r="B5178" t="s">
        <v>2409</v>
      </c>
      <c r="C5178" t="s">
        <v>40</v>
      </c>
      <c r="D5178" s="1" t="s">
        <v>3498</v>
      </c>
    </row>
    <row r="5179" spans="1:4" x14ac:dyDescent="0.25">
      <c r="A5179" t="s">
        <v>0</v>
      </c>
      <c r="B5179" t="s">
        <v>2405</v>
      </c>
      <c r="C5179" t="s">
        <v>40</v>
      </c>
      <c r="D5179" s="1" t="s">
        <v>3516</v>
      </c>
    </row>
    <row r="5180" spans="1:4" x14ac:dyDescent="0.25">
      <c r="A5180" t="s">
        <v>0</v>
      </c>
      <c r="B5180" t="s">
        <v>2423</v>
      </c>
      <c r="C5180" t="s">
        <v>40</v>
      </c>
      <c r="D5180" s="1" t="s">
        <v>3449</v>
      </c>
    </row>
    <row r="5181" spans="1:4" x14ac:dyDescent="0.25">
      <c r="A5181" t="s">
        <v>0</v>
      </c>
      <c r="B5181" t="s">
        <v>2414</v>
      </c>
      <c r="C5181" t="s">
        <v>40</v>
      </c>
      <c r="D5181" s="1" t="s">
        <v>3467</v>
      </c>
    </row>
    <row r="5182" spans="1:4" x14ac:dyDescent="0.25">
      <c r="A5182" t="s">
        <v>0</v>
      </c>
      <c r="B5182" t="s">
        <v>2433</v>
      </c>
      <c r="C5182" t="s">
        <v>40</v>
      </c>
      <c r="D5182" s="1" t="s">
        <v>3414</v>
      </c>
    </row>
    <row r="5183" spans="1:4" x14ac:dyDescent="0.25">
      <c r="A5183" t="s">
        <v>0</v>
      </c>
      <c r="B5183" t="s">
        <v>2466</v>
      </c>
      <c r="C5183" t="s">
        <v>40</v>
      </c>
      <c r="D5183" s="1" t="s">
        <v>3281</v>
      </c>
    </row>
    <row r="5184" spans="1:4" x14ac:dyDescent="0.25">
      <c r="A5184" t="s">
        <v>0</v>
      </c>
      <c r="B5184" t="s">
        <v>2462</v>
      </c>
      <c r="C5184" t="s">
        <v>40</v>
      </c>
      <c r="D5184" s="1" t="s">
        <v>3305</v>
      </c>
    </row>
    <row r="5185" spans="1:4" x14ac:dyDescent="0.25">
      <c r="A5185" t="s">
        <v>0</v>
      </c>
      <c r="B5185" t="s">
        <v>2412</v>
      </c>
      <c r="C5185" t="s">
        <v>40</v>
      </c>
      <c r="D5185" s="1" t="s">
        <v>3473</v>
      </c>
    </row>
    <row r="5186" spans="1:4" x14ac:dyDescent="0.25">
      <c r="A5186" t="s">
        <v>0</v>
      </c>
      <c r="B5186" t="s">
        <v>2400</v>
      </c>
      <c r="C5186" t="s">
        <v>40</v>
      </c>
      <c r="D5186" s="1" t="s">
        <v>3538</v>
      </c>
    </row>
    <row r="5187" spans="1:4" x14ac:dyDescent="0.25">
      <c r="A5187" t="s">
        <v>0</v>
      </c>
      <c r="B5187" t="s">
        <v>2509</v>
      </c>
      <c r="C5187" t="s">
        <v>40</v>
      </c>
      <c r="D5187" s="1" t="s">
        <v>3112</v>
      </c>
    </row>
    <row r="5188" spans="1:4" x14ac:dyDescent="0.25">
      <c r="A5188" t="s">
        <v>0</v>
      </c>
      <c r="B5188" t="s">
        <v>2440</v>
      </c>
      <c r="C5188" t="s">
        <v>40</v>
      </c>
      <c r="D5188" s="1" t="s">
        <v>3400</v>
      </c>
    </row>
    <row r="5189" spans="1:4" x14ac:dyDescent="0.25">
      <c r="A5189" t="s">
        <v>0</v>
      </c>
      <c r="B5189" t="s">
        <v>2500</v>
      </c>
      <c r="C5189" t="s">
        <v>40</v>
      </c>
      <c r="D5189" s="1" t="s">
        <v>3160</v>
      </c>
    </row>
    <row r="5190" spans="1:4" x14ac:dyDescent="0.25">
      <c r="A5190" t="s">
        <v>0</v>
      </c>
      <c r="B5190" t="s">
        <v>2498</v>
      </c>
      <c r="C5190" t="s">
        <v>40</v>
      </c>
      <c r="D5190" s="1" t="s">
        <v>3172</v>
      </c>
    </row>
    <row r="5191" spans="1:4" x14ac:dyDescent="0.25">
      <c r="A5191" t="s">
        <v>0</v>
      </c>
      <c r="B5191" t="s">
        <v>2513</v>
      </c>
      <c r="C5191" t="s">
        <v>40</v>
      </c>
      <c r="D5191" s="1" t="s">
        <v>3075</v>
      </c>
    </row>
    <row r="5192" spans="1:4" x14ac:dyDescent="0.25">
      <c r="A5192" t="s">
        <v>0</v>
      </c>
      <c r="B5192" t="s">
        <v>2485</v>
      </c>
      <c r="C5192" t="s">
        <v>40</v>
      </c>
      <c r="D5192" s="1" t="s">
        <v>3220</v>
      </c>
    </row>
    <row r="5193" spans="1:4" x14ac:dyDescent="0.25">
      <c r="A5193" t="s">
        <v>0</v>
      </c>
      <c r="B5193" t="s">
        <v>2477</v>
      </c>
      <c r="C5193" t="s">
        <v>40</v>
      </c>
      <c r="D5193" s="1" t="s">
        <v>3234</v>
      </c>
    </row>
    <row r="5194" spans="1:4" x14ac:dyDescent="0.25">
      <c r="A5194" t="s">
        <v>0</v>
      </c>
      <c r="B5194" t="s">
        <v>2378</v>
      </c>
      <c r="C5194" t="s">
        <v>40</v>
      </c>
      <c r="D5194" s="1" t="s">
        <v>3607</v>
      </c>
    </row>
    <row r="5195" spans="1:4" x14ac:dyDescent="0.25">
      <c r="A5195" t="s">
        <v>0</v>
      </c>
      <c r="B5195" t="s">
        <v>2384</v>
      </c>
      <c r="C5195" t="s">
        <v>40</v>
      </c>
      <c r="D5195" s="1" t="s">
        <v>3599</v>
      </c>
    </row>
    <row r="5196" spans="1:4" x14ac:dyDescent="0.25">
      <c r="A5196" t="s">
        <v>0</v>
      </c>
      <c r="B5196" t="s">
        <v>2443</v>
      </c>
      <c r="C5196" t="s">
        <v>40</v>
      </c>
      <c r="D5196" s="1" t="s">
        <v>3391</v>
      </c>
    </row>
    <row r="5197" spans="1:4" x14ac:dyDescent="0.25">
      <c r="A5197" t="s">
        <v>0</v>
      </c>
      <c r="B5197" t="s">
        <v>2394</v>
      </c>
      <c r="C5197" t="s">
        <v>40</v>
      </c>
      <c r="D5197" s="1" t="s">
        <v>3565</v>
      </c>
    </row>
    <row r="5198" spans="1:4" x14ac:dyDescent="0.25">
      <c r="A5198" t="s">
        <v>0</v>
      </c>
      <c r="B5198" t="s">
        <v>2480</v>
      </c>
      <c r="C5198" t="s">
        <v>40</v>
      </c>
      <c r="D5198" s="1" t="s">
        <v>3229</v>
      </c>
    </row>
    <row r="5199" spans="1:4" x14ac:dyDescent="0.25">
      <c r="A5199" t="s">
        <v>0</v>
      </c>
      <c r="B5199" t="s">
        <v>5229</v>
      </c>
      <c r="C5199" t="s">
        <v>40</v>
      </c>
      <c r="D5199" s="1" t="s">
        <v>5235</v>
      </c>
    </row>
    <row r="5200" spans="1:4" x14ac:dyDescent="0.25">
      <c r="A5200" t="s">
        <v>0</v>
      </c>
      <c r="B5200" t="s">
        <v>11</v>
      </c>
      <c r="C5200" t="s">
        <v>40</v>
      </c>
      <c r="D5200" s="1" t="s">
        <v>5288</v>
      </c>
    </row>
    <row r="5201" spans="1:4" x14ac:dyDescent="0.25">
      <c r="A5201" t="s">
        <v>0</v>
      </c>
      <c r="B5201" t="s">
        <v>3</v>
      </c>
      <c r="C5201" t="s">
        <v>40</v>
      </c>
      <c r="D5201" s="1" t="s">
        <v>5298</v>
      </c>
    </row>
    <row r="5202" spans="1:4" x14ac:dyDescent="0.25">
      <c r="A5202" t="s">
        <v>0</v>
      </c>
      <c r="B5202" t="s">
        <v>13</v>
      </c>
      <c r="C5202" t="s">
        <v>40</v>
      </c>
      <c r="D5202" s="1" t="s">
        <v>5331</v>
      </c>
    </row>
    <row r="5203" spans="1:4" x14ac:dyDescent="0.25">
      <c r="A5203" t="s">
        <v>0</v>
      </c>
      <c r="B5203" t="s">
        <v>14</v>
      </c>
      <c r="C5203" t="s">
        <v>40</v>
      </c>
      <c r="D5203" s="1" t="s">
        <v>5156</v>
      </c>
    </row>
    <row r="5204" spans="1:4" x14ac:dyDescent="0.25">
      <c r="A5204" t="s">
        <v>0</v>
      </c>
      <c r="B5204" t="s">
        <v>16</v>
      </c>
      <c r="C5204" t="s">
        <v>40</v>
      </c>
      <c r="D5204" s="1" t="s">
        <v>5163</v>
      </c>
    </row>
    <row r="5205" spans="1:4" x14ac:dyDescent="0.25">
      <c r="A5205" t="s">
        <v>0</v>
      </c>
      <c r="B5205" t="s">
        <v>17</v>
      </c>
      <c r="C5205" t="s">
        <v>40</v>
      </c>
      <c r="D5205" s="1" t="s">
        <v>5171</v>
      </c>
    </row>
    <row r="5206" spans="1:4" x14ac:dyDescent="0.25">
      <c r="A5206" t="s">
        <v>0</v>
      </c>
      <c r="B5206" t="s">
        <v>18</v>
      </c>
      <c r="C5206" t="s">
        <v>40</v>
      </c>
      <c r="D5206" s="1" t="s">
        <v>5316</v>
      </c>
    </row>
    <row r="5207" spans="1:4" x14ac:dyDescent="0.25">
      <c r="A5207" t="s">
        <v>0</v>
      </c>
      <c r="B5207" t="s">
        <v>19</v>
      </c>
      <c r="C5207" t="s">
        <v>40</v>
      </c>
      <c r="D5207" s="1" t="s">
        <v>5308</v>
      </c>
    </row>
    <row r="5208" spans="1:4" x14ac:dyDescent="0.25">
      <c r="A5208" t="s">
        <v>0</v>
      </c>
      <c r="B5208" t="s">
        <v>20</v>
      </c>
      <c r="C5208" t="s">
        <v>40</v>
      </c>
      <c r="D5208" s="1" t="s">
        <v>5325</v>
      </c>
    </row>
    <row r="5209" spans="1:4" x14ac:dyDescent="0.25">
      <c r="A5209" t="s">
        <v>0</v>
      </c>
      <c r="B5209" t="s">
        <v>22</v>
      </c>
      <c r="C5209" t="s">
        <v>40</v>
      </c>
      <c r="D5209" s="1" t="s">
        <v>5213</v>
      </c>
    </row>
    <row r="5210" spans="1:4" x14ac:dyDescent="0.25">
      <c r="A5210" t="s">
        <v>0</v>
      </c>
      <c r="B5210" t="s">
        <v>24</v>
      </c>
      <c r="C5210" t="s">
        <v>40</v>
      </c>
      <c r="D5210" s="1" t="s">
        <v>5246</v>
      </c>
    </row>
    <row r="5211" spans="1:4" x14ac:dyDescent="0.25">
      <c r="A5211" t="s">
        <v>0</v>
      </c>
      <c r="B5211" t="s">
        <v>25</v>
      </c>
      <c r="C5211" t="s">
        <v>40</v>
      </c>
      <c r="D5211" s="1" t="s">
        <v>5283</v>
      </c>
    </row>
    <row r="5212" spans="1:4" x14ac:dyDescent="0.25">
      <c r="A5212" t="s">
        <v>0</v>
      </c>
      <c r="B5212" t="s">
        <v>27</v>
      </c>
      <c r="C5212" t="s">
        <v>40</v>
      </c>
      <c r="D5212" s="1" t="s">
        <v>5181</v>
      </c>
    </row>
    <row r="5213" spans="1:4" x14ac:dyDescent="0.25">
      <c r="A5213" t="s">
        <v>0</v>
      </c>
      <c r="B5213" t="s">
        <v>5</v>
      </c>
      <c r="C5213" t="s">
        <v>40</v>
      </c>
      <c r="D5213" s="1" t="s">
        <v>5205</v>
      </c>
    </row>
    <row r="5214" spans="1:4" x14ac:dyDescent="0.25">
      <c r="A5214" t="s">
        <v>0</v>
      </c>
      <c r="B5214" t="s">
        <v>28</v>
      </c>
      <c r="C5214" t="s">
        <v>40</v>
      </c>
      <c r="D5214" s="1" t="s">
        <v>5267</v>
      </c>
    </row>
    <row r="5215" spans="1:4" x14ac:dyDescent="0.25">
      <c r="A5215" t="s">
        <v>0</v>
      </c>
      <c r="B5215" t="s">
        <v>29</v>
      </c>
      <c r="C5215" t="s">
        <v>40</v>
      </c>
      <c r="D5215" s="1" t="s">
        <v>5198</v>
      </c>
    </row>
    <row r="5216" spans="1:4" x14ac:dyDescent="0.25">
      <c r="A5216" t="s">
        <v>0</v>
      </c>
      <c r="B5216" t="s">
        <v>31</v>
      </c>
      <c r="C5216" t="s">
        <v>40</v>
      </c>
      <c r="D5216" s="1" t="s">
        <v>5219</v>
      </c>
    </row>
    <row r="5217" spans="1:4" x14ac:dyDescent="0.25">
      <c r="A5217" t="s">
        <v>0</v>
      </c>
      <c r="B5217" t="s">
        <v>32</v>
      </c>
      <c r="C5217" t="s">
        <v>40</v>
      </c>
      <c r="D5217" s="1" t="s">
        <v>5225</v>
      </c>
    </row>
    <row r="5218" spans="1:4" x14ac:dyDescent="0.25">
      <c r="A5218" t="s">
        <v>0</v>
      </c>
      <c r="B5218" t="s">
        <v>33</v>
      </c>
      <c r="C5218" t="s">
        <v>40</v>
      </c>
      <c r="D5218" s="1" t="s">
        <v>5252</v>
      </c>
    </row>
    <row r="5219" spans="1:4" x14ac:dyDescent="0.25">
      <c r="A5219" t="s">
        <v>0</v>
      </c>
      <c r="B5219" t="s">
        <v>34</v>
      </c>
      <c r="C5219" t="s">
        <v>40</v>
      </c>
      <c r="D5219" s="1" t="s">
        <v>5337</v>
      </c>
    </row>
    <row r="5220" spans="1:4" x14ac:dyDescent="0.25">
      <c r="A5220" t="s">
        <v>0</v>
      </c>
      <c r="B5220" t="s">
        <v>35</v>
      </c>
      <c r="C5220" t="s">
        <v>40</v>
      </c>
      <c r="D5220" s="1" t="s">
        <v>5256</v>
      </c>
    </row>
    <row r="5221" spans="1:4" x14ac:dyDescent="0.25">
      <c r="A5221" t="s">
        <v>0</v>
      </c>
      <c r="B5221" t="s">
        <v>5229</v>
      </c>
      <c r="C5221" t="s">
        <v>2299</v>
      </c>
      <c r="D5221" s="1" t="s">
        <v>5241</v>
      </c>
    </row>
    <row r="5222" spans="1:4" x14ac:dyDescent="0.25">
      <c r="A5222" t="s">
        <v>0</v>
      </c>
      <c r="B5222" t="s">
        <v>2524</v>
      </c>
      <c r="C5222" t="s">
        <v>5046</v>
      </c>
      <c r="D5222" s="1" t="s">
        <v>5067</v>
      </c>
    </row>
    <row r="5223" spans="1:4" x14ac:dyDescent="0.25">
      <c r="A5223" t="s">
        <v>0</v>
      </c>
      <c r="B5223" t="s">
        <v>2535</v>
      </c>
      <c r="C5223" t="s">
        <v>5046</v>
      </c>
      <c r="D5223" s="1" t="s">
        <v>5054</v>
      </c>
    </row>
    <row r="5224" spans="1:4" x14ac:dyDescent="0.25">
      <c r="A5224" t="s">
        <v>0</v>
      </c>
      <c r="B5224" t="s">
        <v>2297</v>
      </c>
      <c r="C5224" t="s">
        <v>2299</v>
      </c>
      <c r="D5224" s="1" t="s">
        <v>2300</v>
      </c>
    </row>
    <row r="5225" spans="1:4" x14ac:dyDescent="0.25">
      <c r="A5225" t="s">
        <v>0</v>
      </c>
      <c r="B5225" t="s">
        <v>2331</v>
      </c>
      <c r="C5225" t="s">
        <v>2299</v>
      </c>
      <c r="D5225" s="1" t="s">
        <v>9132</v>
      </c>
    </row>
    <row r="5226" spans="1:4" x14ac:dyDescent="0.25">
      <c r="A5226" t="s">
        <v>0</v>
      </c>
      <c r="B5226" t="s">
        <v>2797</v>
      </c>
      <c r="C5226" t="s">
        <v>3691</v>
      </c>
      <c r="D5226" s="1" t="s">
        <v>3692</v>
      </c>
    </row>
    <row r="5227" spans="1:4" x14ac:dyDescent="0.25">
      <c r="A5227" t="s">
        <v>0</v>
      </c>
      <c r="B5227" t="s">
        <v>2771</v>
      </c>
      <c r="C5227" t="s">
        <v>3691</v>
      </c>
      <c r="D5227" s="1" t="s">
        <v>3697</v>
      </c>
    </row>
    <row r="5228" spans="1:4" x14ac:dyDescent="0.25">
      <c r="A5228" t="s">
        <v>0</v>
      </c>
      <c r="B5228" t="s">
        <v>224</v>
      </c>
      <c r="C5228" t="s">
        <v>3936</v>
      </c>
      <c r="D5228" s="1" t="s">
        <v>7957</v>
      </c>
    </row>
    <row r="5229" spans="1:4" x14ac:dyDescent="0.25">
      <c r="A5229" t="s">
        <v>0</v>
      </c>
      <c r="B5229" t="s">
        <v>150</v>
      </c>
      <c r="C5229" t="s">
        <v>3936</v>
      </c>
      <c r="D5229" s="1" t="s">
        <v>7921</v>
      </c>
    </row>
    <row r="5230" spans="1:4" x14ac:dyDescent="0.25">
      <c r="A5230" t="s">
        <v>0</v>
      </c>
      <c r="B5230" t="s">
        <v>163</v>
      </c>
      <c r="C5230" t="s">
        <v>3936</v>
      </c>
      <c r="D5230" s="1" t="s">
        <v>8843</v>
      </c>
    </row>
    <row r="5231" spans="1:4" x14ac:dyDescent="0.25">
      <c r="A5231" t="s">
        <v>0</v>
      </c>
      <c r="B5231" t="s">
        <v>155</v>
      </c>
      <c r="C5231" t="s">
        <v>3936</v>
      </c>
      <c r="D5231" s="1" t="s">
        <v>5504</v>
      </c>
    </row>
    <row r="5232" spans="1:4" x14ac:dyDescent="0.25">
      <c r="A5232" t="s">
        <v>0</v>
      </c>
      <c r="B5232" t="s">
        <v>221</v>
      </c>
      <c r="C5232" t="s">
        <v>299</v>
      </c>
      <c r="D5232" s="1" t="s">
        <v>9009</v>
      </c>
    </row>
    <row r="5233" spans="1:4" x14ac:dyDescent="0.25">
      <c r="A5233" t="s">
        <v>0</v>
      </c>
      <c r="B5233" t="s">
        <v>160</v>
      </c>
      <c r="C5233" t="s">
        <v>3936</v>
      </c>
      <c r="D5233" s="1" t="s">
        <v>6725</v>
      </c>
    </row>
    <row r="5234" spans="1:4" x14ac:dyDescent="0.25">
      <c r="A5234" t="s">
        <v>0</v>
      </c>
      <c r="B5234" t="s">
        <v>169</v>
      </c>
      <c r="C5234" t="s">
        <v>6628</v>
      </c>
      <c r="D5234" s="1" t="s">
        <v>6701</v>
      </c>
    </row>
    <row r="5235" spans="1:4" x14ac:dyDescent="0.25">
      <c r="A5235" t="s">
        <v>0</v>
      </c>
      <c r="B5235" t="s">
        <v>171</v>
      </c>
      <c r="C5235" t="s">
        <v>6628</v>
      </c>
      <c r="D5235" s="1" t="s">
        <v>6629</v>
      </c>
    </row>
    <row r="5236" spans="1:4" x14ac:dyDescent="0.25">
      <c r="A5236" t="s">
        <v>0</v>
      </c>
      <c r="B5236" t="s">
        <v>2773</v>
      </c>
      <c r="C5236" t="s">
        <v>2798</v>
      </c>
      <c r="D5236" s="4" t="s">
        <v>9800</v>
      </c>
    </row>
    <row r="5237" spans="1:4" x14ac:dyDescent="0.25">
      <c r="A5237" t="s">
        <v>0</v>
      </c>
      <c r="B5237" t="s">
        <v>2774</v>
      </c>
      <c r="C5237" t="s">
        <v>2798</v>
      </c>
      <c r="D5237" s="4" t="s">
        <v>9801</v>
      </c>
    </row>
    <row r="5238" spans="1:4" x14ac:dyDescent="0.25">
      <c r="A5238" t="s">
        <v>0</v>
      </c>
      <c r="B5238" t="s">
        <v>2778</v>
      </c>
      <c r="C5238" t="s">
        <v>2798</v>
      </c>
      <c r="D5238" s="4" t="s">
        <v>9802</v>
      </c>
    </row>
    <row r="5239" spans="1:4" x14ac:dyDescent="0.25">
      <c r="A5239" t="s">
        <v>0</v>
      </c>
      <c r="B5239" t="s">
        <v>2773</v>
      </c>
      <c r="C5239" t="s">
        <v>2798</v>
      </c>
      <c r="D5239" s="1" t="s">
        <v>3727</v>
      </c>
    </row>
    <row r="5240" spans="1:4" x14ac:dyDescent="0.25">
      <c r="A5240" t="s">
        <v>0</v>
      </c>
      <c r="B5240" t="s">
        <v>2774</v>
      </c>
      <c r="C5240" t="s">
        <v>2798</v>
      </c>
      <c r="D5240" s="1" t="s">
        <v>3613</v>
      </c>
    </row>
    <row r="5241" spans="1:4" x14ac:dyDescent="0.25">
      <c r="A5241" t="s">
        <v>0</v>
      </c>
      <c r="B5241" t="s">
        <v>2778</v>
      </c>
      <c r="C5241" t="s">
        <v>2798</v>
      </c>
      <c r="D5241" s="1" t="s">
        <v>3617</v>
      </c>
    </row>
    <row r="5242" spans="1:4" x14ac:dyDescent="0.25">
      <c r="A5242" t="s">
        <v>0</v>
      </c>
      <c r="B5242" t="s">
        <v>1419</v>
      </c>
      <c r="C5242" t="s">
        <v>2798</v>
      </c>
      <c r="D5242" s="1" t="s">
        <v>4891</v>
      </c>
    </row>
    <row r="5243" spans="1:4" x14ac:dyDescent="0.25">
      <c r="A5243" t="s">
        <v>0</v>
      </c>
      <c r="B5243" t="s">
        <v>1431</v>
      </c>
      <c r="C5243" t="s">
        <v>2798</v>
      </c>
      <c r="D5243" s="1" t="s">
        <v>5036</v>
      </c>
    </row>
    <row r="5244" spans="1:4" x14ac:dyDescent="0.25">
      <c r="A5244" t="s">
        <v>0</v>
      </c>
      <c r="B5244" t="s">
        <v>1475</v>
      </c>
      <c r="C5244" t="s">
        <v>2798</v>
      </c>
      <c r="D5244" s="1" t="s">
        <v>4203</v>
      </c>
    </row>
    <row r="5245" spans="1:4" x14ac:dyDescent="0.25">
      <c r="A5245" t="s">
        <v>0</v>
      </c>
      <c r="B5245" t="s">
        <v>1448</v>
      </c>
      <c r="C5245" t="s">
        <v>2798</v>
      </c>
      <c r="D5245" s="1" t="s">
        <v>5035</v>
      </c>
    </row>
    <row r="5246" spans="1:4" x14ac:dyDescent="0.25">
      <c r="A5246" t="s">
        <v>0</v>
      </c>
      <c r="B5246" t="s">
        <v>1469</v>
      </c>
      <c r="C5246" t="s">
        <v>2798</v>
      </c>
      <c r="D5246" s="1" t="s">
        <v>4120</v>
      </c>
    </row>
    <row r="5247" spans="1:4" x14ac:dyDescent="0.25">
      <c r="A5247" t="s">
        <v>0</v>
      </c>
      <c r="B5247" t="s">
        <v>1447</v>
      </c>
      <c r="C5247" t="s">
        <v>2798</v>
      </c>
      <c r="D5247" s="1" t="s">
        <v>4153</v>
      </c>
    </row>
    <row r="5248" spans="1:4" x14ac:dyDescent="0.25">
      <c r="A5248" t="s">
        <v>0</v>
      </c>
      <c r="B5248" t="s">
        <v>240</v>
      </c>
      <c r="C5248" t="s">
        <v>2060</v>
      </c>
      <c r="D5248" s="1" t="s">
        <v>8017</v>
      </c>
    </row>
    <row r="5249" spans="1:4" x14ac:dyDescent="0.25">
      <c r="A5249" t="s">
        <v>0</v>
      </c>
      <c r="B5249" t="s">
        <v>224</v>
      </c>
      <c r="C5249" t="s">
        <v>3065</v>
      </c>
      <c r="D5249" s="1" t="s">
        <v>7956</v>
      </c>
    </row>
    <row r="5250" spans="1:4" x14ac:dyDescent="0.25">
      <c r="A5250" t="s">
        <v>0</v>
      </c>
      <c r="B5250" t="s">
        <v>221</v>
      </c>
      <c r="C5250" t="s">
        <v>3065</v>
      </c>
      <c r="D5250" s="1" t="s">
        <v>9015</v>
      </c>
    </row>
    <row r="5251" spans="1:4" x14ac:dyDescent="0.25">
      <c r="A5251" t="s">
        <v>0</v>
      </c>
      <c r="B5251" t="s">
        <v>124</v>
      </c>
      <c r="C5251" t="s">
        <v>3940</v>
      </c>
      <c r="D5251" s="1" t="s">
        <v>4006</v>
      </c>
    </row>
    <row r="5252" spans="1:4" x14ac:dyDescent="0.25">
      <c r="A5252" t="s">
        <v>0</v>
      </c>
      <c r="B5252" t="s">
        <v>1430</v>
      </c>
      <c r="C5252" t="s">
        <v>4041</v>
      </c>
      <c r="D5252" s="1" t="s">
        <v>4506</v>
      </c>
    </row>
    <row r="5253" spans="1:4" x14ac:dyDescent="0.25">
      <c r="A5253" t="s">
        <v>0</v>
      </c>
      <c r="B5253" t="s">
        <v>1459</v>
      </c>
      <c r="C5253" t="s">
        <v>4041</v>
      </c>
      <c r="D5253" s="1" t="s">
        <v>4587</v>
      </c>
    </row>
    <row r="5254" spans="1:4" x14ac:dyDescent="0.25">
      <c r="A5254" t="s">
        <v>0</v>
      </c>
      <c r="B5254" t="s">
        <v>1461</v>
      </c>
      <c r="C5254" t="s">
        <v>4041</v>
      </c>
      <c r="D5254" s="1" t="s">
        <v>4675</v>
      </c>
    </row>
    <row r="5255" spans="1:4" x14ac:dyDescent="0.25">
      <c r="A5255" t="s">
        <v>0</v>
      </c>
      <c r="B5255" t="s">
        <v>1463</v>
      </c>
      <c r="C5255" t="s">
        <v>4041</v>
      </c>
      <c r="D5255" s="1" t="s">
        <v>4643</v>
      </c>
    </row>
    <row r="5256" spans="1:4" x14ac:dyDescent="0.25">
      <c r="A5256" t="s">
        <v>0</v>
      </c>
      <c r="B5256" t="s">
        <v>1423</v>
      </c>
      <c r="C5256" t="s">
        <v>4041</v>
      </c>
      <c r="D5256" s="1" t="s">
        <v>4792</v>
      </c>
    </row>
    <row r="5257" spans="1:4" x14ac:dyDescent="0.25">
      <c r="A5257" t="s">
        <v>0</v>
      </c>
      <c r="B5257" t="s">
        <v>1425</v>
      </c>
      <c r="C5257" t="s">
        <v>4041</v>
      </c>
      <c r="D5257" s="1" t="s">
        <v>4886</v>
      </c>
    </row>
    <row r="5258" spans="1:4" x14ac:dyDescent="0.25">
      <c r="A5258" t="s">
        <v>0</v>
      </c>
      <c r="B5258" t="s">
        <v>1491</v>
      </c>
      <c r="C5258" t="s">
        <v>4041</v>
      </c>
      <c r="D5258" s="1" t="s">
        <v>4727</v>
      </c>
    </row>
    <row r="5259" spans="1:4" x14ac:dyDescent="0.25">
      <c r="A5259" t="s">
        <v>0</v>
      </c>
      <c r="B5259" t="s">
        <v>1450</v>
      </c>
      <c r="C5259" t="s">
        <v>4041</v>
      </c>
      <c r="D5259" s="1" t="s">
        <v>4105</v>
      </c>
    </row>
    <row r="5260" spans="1:4" x14ac:dyDescent="0.25">
      <c r="A5260" t="s">
        <v>0</v>
      </c>
      <c r="B5260" t="s">
        <v>1412</v>
      </c>
      <c r="C5260" t="s">
        <v>4041</v>
      </c>
      <c r="D5260" s="1" t="s">
        <v>4839</v>
      </c>
    </row>
    <row r="5261" spans="1:4" x14ac:dyDescent="0.25">
      <c r="A5261" t="s">
        <v>0</v>
      </c>
      <c r="B5261" t="s">
        <v>1468</v>
      </c>
      <c r="C5261" t="s">
        <v>4041</v>
      </c>
      <c r="D5261" s="1" t="s">
        <v>4042</v>
      </c>
    </row>
    <row r="5262" spans="1:4" x14ac:dyDescent="0.25">
      <c r="A5262" t="s">
        <v>0</v>
      </c>
      <c r="B5262" t="s">
        <v>1419</v>
      </c>
      <c r="C5262" t="s">
        <v>4041</v>
      </c>
      <c r="D5262" s="1" t="s">
        <v>4934</v>
      </c>
    </row>
    <row r="5263" spans="1:4" x14ac:dyDescent="0.25">
      <c r="A5263" t="s">
        <v>0</v>
      </c>
      <c r="B5263" t="s">
        <v>1555</v>
      </c>
      <c r="C5263" t="s">
        <v>4041</v>
      </c>
      <c r="D5263" s="1" t="s">
        <v>4456</v>
      </c>
    </row>
    <row r="5264" spans="1:4" x14ac:dyDescent="0.25">
      <c r="A5264" t="s">
        <v>0</v>
      </c>
      <c r="B5264" t="s">
        <v>1475</v>
      </c>
      <c r="C5264" t="s">
        <v>4041</v>
      </c>
      <c r="D5264" s="1" t="s">
        <v>4223</v>
      </c>
    </row>
    <row r="5265" spans="1:4" x14ac:dyDescent="0.25">
      <c r="A5265" t="s">
        <v>0</v>
      </c>
      <c r="B5265" t="s">
        <v>1447</v>
      </c>
      <c r="C5265" t="s">
        <v>4041</v>
      </c>
      <c r="D5265" s="1" t="s">
        <v>4184</v>
      </c>
    </row>
    <row r="5266" spans="1:4" x14ac:dyDescent="0.25">
      <c r="A5266" t="s">
        <v>0</v>
      </c>
      <c r="B5266" t="s">
        <v>1469</v>
      </c>
      <c r="C5266" t="s">
        <v>4041</v>
      </c>
      <c r="D5266" s="1" t="s">
        <v>4151</v>
      </c>
    </row>
    <row r="5267" spans="1:4" x14ac:dyDescent="0.25">
      <c r="A5267" t="s">
        <v>0</v>
      </c>
      <c r="B5267" t="s">
        <v>175</v>
      </c>
      <c r="C5267" t="s">
        <v>302</v>
      </c>
      <c r="D5267" s="1" t="s">
        <v>6949</v>
      </c>
    </row>
    <row r="5268" spans="1:4" x14ac:dyDescent="0.25">
      <c r="A5268" t="s">
        <v>0</v>
      </c>
      <c r="B5268" t="s">
        <v>237</v>
      </c>
      <c r="C5268" t="s">
        <v>302</v>
      </c>
      <c r="D5268" s="1" t="s">
        <v>7179</v>
      </c>
    </row>
    <row r="5269" spans="1:4" x14ac:dyDescent="0.25">
      <c r="A5269" t="s">
        <v>0</v>
      </c>
      <c r="B5269" t="s">
        <v>2784</v>
      </c>
      <c r="C5269" t="s">
        <v>3649</v>
      </c>
      <c r="D5269" s="1" t="s">
        <v>3650</v>
      </c>
    </row>
    <row r="5270" spans="1:4" x14ac:dyDescent="0.25">
      <c r="A5270" t="s">
        <v>0</v>
      </c>
      <c r="B5270" t="s">
        <v>2983</v>
      </c>
      <c r="C5270" t="s">
        <v>285</v>
      </c>
      <c r="D5270" s="1" t="s">
        <v>2990</v>
      </c>
    </row>
    <row r="5271" spans="1:4" x14ac:dyDescent="0.25">
      <c r="A5271" t="s">
        <v>0</v>
      </c>
      <c r="B5271" t="s">
        <v>2815</v>
      </c>
      <c r="C5271" t="s">
        <v>285</v>
      </c>
      <c r="D5271" s="1" t="s">
        <v>2824</v>
      </c>
    </row>
    <row r="5272" spans="1:4" x14ac:dyDescent="0.25">
      <c r="A5272" t="s">
        <v>0</v>
      </c>
      <c r="B5272" t="s">
        <v>2770</v>
      </c>
      <c r="C5272" t="s">
        <v>3691</v>
      </c>
      <c r="D5272" s="1" t="s">
        <v>3700</v>
      </c>
    </row>
    <row r="5273" spans="1:4" x14ac:dyDescent="0.25">
      <c r="A5273" t="s">
        <v>0</v>
      </c>
      <c r="B5273" t="s">
        <v>3015</v>
      </c>
      <c r="C5273" t="s">
        <v>285</v>
      </c>
      <c r="D5273" s="1" t="s">
        <v>3021</v>
      </c>
    </row>
    <row r="5274" spans="1:4" x14ac:dyDescent="0.25">
      <c r="A5274" t="s">
        <v>0</v>
      </c>
      <c r="B5274" t="s">
        <v>2895</v>
      </c>
      <c r="C5274" t="s">
        <v>285</v>
      </c>
      <c r="D5274" s="1" t="s">
        <v>2898</v>
      </c>
    </row>
    <row r="5275" spans="1:4" x14ac:dyDescent="0.25">
      <c r="A5275" t="s">
        <v>0</v>
      </c>
      <c r="B5275" t="s">
        <v>2867</v>
      </c>
      <c r="C5275" t="s">
        <v>285</v>
      </c>
      <c r="D5275" s="1" t="s">
        <v>2874</v>
      </c>
    </row>
    <row r="5276" spans="1:4" x14ac:dyDescent="0.25">
      <c r="A5276" t="s">
        <v>0</v>
      </c>
      <c r="B5276" t="s">
        <v>2943</v>
      </c>
      <c r="C5276" t="s">
        <v>285</v>
      </c>
      <c r="D5276" s="1" t="s">
        <v>2947</v>
      </c>
    </row>
    <row r="5277" spans="1:4" x14ac:dyDescent="0.25">
      <c r="A5277" t="s">
        <v>0</v>
      </c>
      <c r="B5277" t="s">
        <v>3041</v>
      </c>
      <c r="C5277" t="s">
        <v>285</v>
      </c>
      <c r="D5277" s="1" t="s">
        <v>3046</v>
      </c>
    </row>
    <row r="5278" spans="1:4" x14ac:dyDescent="0.25">
      <c r="A5278" t="s">
        <v>0</v>
      </c>
      <c r="B5278" t="s">
        <v>2950</v>
      </c>
      <c r="C5278" t="s">
        <v>285</v>
      </c>
      <c r="D5278" s="1" t="s">
        <v>2955</v>
      </c>
    </row>
    <row r="5279" spans="1:4" x14ac:dyDescent="0.25">
      <c r="A5279" t="s">
        <v>0</v>
      </c>
      <c r="B5279" t="s">
        <v>2900</v>
      </c>
      <c r="C5279" t="s">
        <v>285</v>
      </c>
      <c r="D5279" s="1" t="s">
        <v>2905</v>
      </c>
    </row>
    <row r="5280" spans="1:4" x14ac:dyDescent="0.25">
      <c r="A5280" t="s">
        <v>0</v>
      </c>
      <c r="B5280" t="s">
        <v>2998</v>
      </c>
      <c r="C5280" t="s">
        <v>285</v>
      </c>
      <c r="D5280" s="1" t="s">
        <v>3004</v>
      </c>
    </row>
    <row r="5281" spans="1:4" x14ac:dyDescent="0.25">
      <c r="A5281" t="s">
        <v>0</v>
      </c>
      <c r="B5281" t="s">
        <v>197</v>
      </c>
      <c r="C5281" t="s">
        <v>3083</v>
      </c>
      <c r="D5281" s="1" t="s">
        <v>7558</v>
      </c>
    </row>
    <row r="5282" spans="1:4" x14ac:dyDescent="0.25">
      <c r="A5282" t="s">
        <v>0</v>
      </c>
      <c r="B5282" t="s">
        <v>297</v>
      </c>
      <c r="C5282" t="s">
        <v>3083</v>
      </c>
      <c r="D5282" s="1" t="s">
        <v>7579</v>
      </c>
    </row>
    <row r="5283" spans="1:4" x14ac:dyDescent="0.25">
      <c r="A5283" t="s">
        <v>0</v>
      </c>
      <c r="B5283" t="s">
        <v>2037</v>
      </c>
      <c r="C5283" t="s">
        <v>3083</v>
      </c>
      <c r="D5283" s="1" t="s">
        <v>3846</v>
      </c>
    </row>
    <row r="5284" spans="1:4" x14ac:dyDescent="0.25">
      <c r="A5284" t="s">
        <v>0</v>
      </c>
      <c r="B5284" t="s">
        <v>5229</v>
      </c>
      <c r="C5284" t="s">
        <v>3239</v>
      </c>
      <c r="D5284" s="1" t="s">
        <v>5234</v>
      </c>
    </row>
    <row r="5285" spans="1:4" x14ac:dyDescent="0.25">
      <c r="A5285" t="s">
        <v>0</v>
      </c>
      <c r="B5285" t="s">
        <v>5270</v>
      </c>
      <c r="C5285" t="s">
        <v>12</v>
      </c>
      <c r="D5285" s="1" t="s">
        <v>5278</v>
      </c>
    </row>
    <row r="5286" spans="1:4" x14ac:dyDescent="0.25">
      <c r="A5286" t="s">
        <v>0</v>
      </c>
      <c r="B5286" t="s">
        <v>5270</v>
      </c>
      <c r="C5286" t="s">
        <v>3239</v>
      </c>
      <c r="D5286" s="1" t="s">
        <v>5275</v>
      </c>
    </row>
    <row r="5287" spans="1:4" x14ac:dyDescent="0.25">
      <c r="A5287" t="s">
        <v>0</v>
      </c>
      <c r="B5287" t="s">
        <v>210</v>
      </c>
      <c r="C5287" t="s">
        <v>2060</v>
      </c>
      <c r="D5287" s="1" t="s">
        <v>9115</v>
      </c>
    </row>
    <row r="5288" spans="1:4" x14ac:dyDescent="0.25">
      <c r="A5288" t="s">
        <v>0</v>
      </c>
      <c r="B5288" t="s">
        <v>249</v>
      </c>
      <c r="C5288" t="s">
        <v>2060</v>
      </c>
      <c r="D5288" s="1" t="s">
        <v>7241</v>
      </c>
    </row>
    <row r="5289" spans="1:4" x14ac:dyDescent="0.25">
      <c r="A5289" t="s">
        <v>0</v>
      </c>
      <c r="B5289" t="s">
        <v>7404</v>
      </c>
      <c r="C5289" t="s">
        <v>5345</v>
      </c>
      <c r="D5289" s="1" t="s">
        <v>7406</v>
      </c>
    </row>
    <row r="5290" spans="1:4" x14ac:dyDescent="0.25">
      <c r="A5290" t="s">
        <v>0</v>
      </c>
      <c r="B5290" t="s">
        <v>6965</v>
      </c>
      <c r="C5290" t="s">
        <v>5345</v>
      </c>
      <c r="D5290" s="1" t="s">
        <v>6967</v>
      </c>
    </row>
    <row r="5291" spans="1:4" x14ac:dyDescent="0.25">
      <c r="A5291" t="s">
        <v>0</v>
      </c>
      <c r="B5291" t="s">
        <v>148</v>
      </c>
      <c r="C5291" t="s">
        <v>5345</v>
      </c>
      <c r="D5291" s="1" t="s">
        <v>5543</v>
      </c>
    </row>
    <row r="5292" spans="1:4" x14ac:dyDescent="0.25">
      <c r="A5292" t="s">
        <v>0</v>
      </c>
      <c r="B5292" t="s">
        <v>149</v>
      </c>
      <c r="C5292" t="s">
        <v>5345</v>
      </c>
      <c r="D5292" s="1" t="s">
        <v>6888</v>
      </c>
    </row>
    <row r="5293" spans="1:4" x14ac:dyDescent="0.25">
      <c r="A5293" t="s">
        <v>0</v>
      </c>
      <c r="B5293" t="s">
        <v>152</v>
      </c>
      <c r="C5293" t="s">
        <v>5345</v>
      </c>
      <c r="D5293" s="1" t="s">
        <v>5416</v>
      </c>
    </row>
    <row r="5294" spans="1:4" x14ac:dyDescent="0.25">
      <c r="A5294" t="s">
        <v>0</v>
      </c>
      <c r="B5294" t="s">
        <v>156</v>
      </c>
      <c r="C5294" t="s">
        <v>5345</v>
      </c>
      <c r="D5294" s="1" t="s">
        <v>5346</v>
      </c>
    </row>
    <row r="5295" spans="1:4" x14ac:dyDescent="0.25">
      <c r="A5295" t="s">
        <v>0</v>
      </c>
      <c r="B5295" t="s">
        <v>155</v>
      </c>
      <c r="C5295" t="s">
        <v>5345</v>
      </c>
      <c r="D5295" s="1" t="s">
        <v>5505</v>
      </c>
    </row>
    <row r="5296" spans="1:4" x14ac:dyDescent="0.25">
      <c r="A5296" t="s">
        <v>0</v>
      </c>
      <c r="B5296" t="s">
        <v>154</v>
      </c>
      <c r="C5296" t="s">
        <v>5345</v>
      </c>
      <c r="D5296" s="1" t="s">
        <v>5456</v>
      </c>
    </row>
    <row r="5297" spans="1:4" x14ac:dyDescent="0.25">
      <c r="A5297" t="s">
        <v>0</v>
      </c>
      <c r="B5297" t="s">
        <v>236</v>
      </c>
      <c r="C5297" t="s">
        <v>5345</v>
      </c>
      <c r="D5297" s="1" t="s">
        <v>9031</v>
      </c>
    </row>
    <row r="5298" spans="1:4" x14ac:dyDescent="0.25">
      <c r="A5298" t="s">
        <v>0</v>
      </c>
      <c r="B5298" t="s">
        <v>160</v>
      </c>
      <c r="C5298" t="s">
        <v>5345</v>
      </c>
      <c r="D5298" s="1" t="s">
        <v>6726</v>
      </c>
    </row>
    <row r="5299" spans="1:4" x14ac:dyDescent="0.25">
      <c r="A5299" t="s">
        <v>0</v>
      </c>
      <c r="B5299" t="s">
        <v>170</v>
      </c>
      <c r="C5299" t="s">
        <v>5345</v>
      </c>
      <c r="D5299" s="1" t="s">
        <v>6787</v>
      </c>
    </row>
    <row r="5300" spans="1:4" x14ac:dyDescent="0.25">
      <c r="A5300" t="s">
        <v>0</v>
      </c>
      <c r="B5300" t="s">
        <v>240</v>
      </c>
      <c r="C5300" t="s">
        <v>5345</v>
      </c>
      <c r="D5300" s="1" t="s">
        <v>7981</v>
      </c>
    </row>
    <row r="5301" spans="1:4" x14ac:dyDescent="0.25">
      <c r="A5301" t="s">
        <v>0</v>
      </c>
      <c r="B5301" t="s">
        <v>237</v>
      </c>
      <c r="C5301" t="s">
        <v>5345</v>
      </c>
      <c r="D5301" s="1" t="s">
        <v>7150</v>
      </c>
    </row>
    <row r="5302" spans="1:4" x14ac:dyDescent="0.25">
      <c r="A5302" t="s">
        <v>0</v>
      </c>
      <c r="B5302" t="s">
        <v>175</v>
      </c>
      <c r="C5302" t="s">
        <v>5345</v>
      </c>
      <c r="D5302" s="1" t="s">
        <v>6915</v>
      </c>
    </row>
    <row r="5303" spans="1:4" x14ac:dyDescent="0.25">
      <c r="A5303" t="s">
        <v>0</v>
      </c>
      <c r="B5303" t="s">
        <v>163</v>
      </c>
      <c r="C5303" t="s">
        <v>5345</v>
      </c>
      <c r="D5303" s="1" t="s">
        <v>8844</v>
      </c>
    </row>
    <row r="5304" spans="1:4" x14ac:dyDescent="0.25">
      <c r="A5304" t="s">
        <v>0</v>
      </c>
      <c r="B5304" t="s">
        <v>174</v>
      </c>
      <c r="C5304" t="s">
        <v>5345</v>
      </c>
      <c r="D5304" s="1" t="s">
        <v>6830</v>
      </c>
    </row>
    <row r="5305" spans="1:4" x14ac:dyDescent="0.25">
      <c r="A5305" t="s">
        <v>0</v>
      </c>
      <c r="B5305" t="s">
        <v>157</v>
      </c>
      <c r="C5305" t="s">
        <v>5345</v>
      </c>
      <c r="D5305" s="1" t="s">
        <v>7664</v>
      </c>
    </row>
    <row r="5306" spans="1:4" x14ac:dyDescent="0.25">
      <c r="A5306" t="s">
        <v>0</v>
      </c>
      <c r="B5306" t="s">
        <v>171</v>
      </c>
      <c r="C5306" t="s">
        <v>5345</v>
      </c>
      <c r="D5306" s="1" t="s">
        <v>6586</v>
      </c>
    </row>
    <row r="5307" spans="1:4" x14ac:dyDescent="0.25">
      <c r="A5307" t="s">
        <v>0</v>
      </c>
      <c r="B5307" t="s">
        <v>166</v>
      </c>
      <c r="C5307" t="s">
        <v>5345</v>
      </c>
      <c r="D5307" s="1" t="s">
        <v>5978</v>
      </c>
    </row>
    <row r="5308" spans="1:4" x14ac:dyDescent="0.25">
      <c r="A5308" t="s">
        <v>0</v>
      </c>
      <c r="B5308" t="s">
        <v>169</v>
      </c>
      <c r="C5308" t="s">
        <v>5345</v>
      </c>
      <c r="D5308" s="1" t="s">
        <v>6653</v>
      </c>
    </row>
    <row r="5309" spans="1:4" x14ac:dyDescent="0.25">
      <c r="A5309" t="s">
        <v>0</v>
      </c>
      <c r="B5309" t="s">
        <v>230</v>
      </c>
      <c r="C5309" t="s">
        <v>5345</v>
      </c>
      <c r="D5309" s="1" t="s">
        <v>7770</v>
      </c>
    </row>
    <row r="5310" spans="1:4" x14ac:dyDescent="0.25">
      <c r="A5310" t="s">
        <v>0</v>
      </c>
      <c r="B5310" t="s">
        <v>257</v>
      </c>
      <c r="C5310" t="s">
        <v>5345</v>
      </c>
      <c r="D5310" s="1" t="s">
        <v>6240</v>
      </c>
    </row>
    <row r="5311" spans="1:4" x14ac:dyDescent="0.25">
      <c r="A5311" t="s">
        <v>0</v>
      </c>
      <c r="B5311" t="s">
        <v>168</v>
      </c>
      <c r="C5311" t="s">
        <v>5345</v>
      </c>
      <c r="D5311" s="1" t="s">
        <v>6009</v>
      </c>
    </row>
    <row r="5312" spans="1:4" x14ac:dyDescent="0.25">
      <c r="A5312" t="s">
        <v>0</v>
      </c>
      <c r="B5312" t="s">
        <v>8069</v>
      </c>
      <c r="C5312" t="s">
        <v>5345</v>
      </c>
      <c r="D5312" s="1" t="s">
        <v>8070</v>
      </c>
    </row>
    <row r="5313" spans="1:4" x14ac:dyDescent="0.25">
      <c r="A5313" t="s">
        <v>0</v>
      </c>
      <c r="B5313" t="s">
        <v>233</v>
      </c>
      <c r="C5313" t="s">
        <v>5345</v>
      </c>
      <c r="D5313" s="1" t="s">
        <v>6386</v>
      </c>
    </row>
    <row r="5314" spans="1:4" x14ac:dyDescent="0.25">
      <c r="A5314" t="s">
        <v>0</v>
      </c>
      <c r="B5314" t="s">
        <v>183</v>
      </c>
      <c r="C5314" t="s">
        <v>5345</v>
      </c>
      <c r="D5314" s="1" t="s">
        <v>8628</v>
      </c>
    </row>
    <row r="5315" spans="1:4" x14ac:dyDescent="0.25">
      <c r="A5315" t="s">
        <v>0</v>
      </c>
      <c r="B5315" t="s">
        <v>193</v>
      </c>
      <c r="C5315" t="s">
        <v>5345</v>
      </c>
      <c r="D5315" s="1" t="s">
        <v>8214</v>
      </c>
    </row>
    <row r="5316" spans="1:4" x14ac:dyDescent="0.25">
      <c r="A5316" t="s">
        <v>0</v>
      </c>
      <c r="B5316" t="s">
        <v>283</v>
      </c>
      <c r="C5316" t="s">
        <v>5345</v>
      </c>
      <c r="D5316" s="1" t="s">
        <v>8081</v>
      </c>
    </row>
    <row r="5317" spans="1:4" x14ac:dyDescent="0.25">
      <c r="A5317" t="s">
        <v>0</v>
      </c>
      <c r="B5317" t="s">
        <v>178</v>
      </c>
      <c r="C5317" t="s">
        <v>5345</v>
      </c>
      <c r="D5317" s="1" t="s">
        <v>8354</v>
      </c>
    </row>
    <row r="5318" spans="1:4" x14ac:dyDescent="0.25">
      <c r="A5318" t="s">
        <v>0</v>
      </c>
      <c r="B5318" t="s">
        <v>8896</v>
      </c>
      <c r="C5318" t="s">
        <v>5345</v>
      </c>
      <c r="D5318" s="1" t="s">
        <v>8899</v>
      </c>
    </row>
    <row r="5319" spans="1:4" x14ac:dyDescent="0.25">
      <c r="A5319" t="s">
        <v>0</v>
      </c>
      <c r="B5319" t="s">
        <v>179</v>
      </c>
      <c r="C5319" t="s">
        <v>5345</v>
      </c>
      <c r="D5319" s="1" t="s">
        <v>6419</v>
      </c>
    </row>
    <row r="5320" spans="1:4" x14ac:dyDescent="0.25">
      <c r="A5320" t="s">
        <v>0</v>
      </c>
      <c r="B5320" t="s">
        <v>274</v>
      </c>
      <c r="C5320" t="s">
        <v>5345</v>
      </c>
      <c r="D5320" s="1" t="s">
        <v>8330</v>
      </c>
    </row>
    <row r="5321" spans="1:4" x14ac:dyDescent="0.25">
      <c r="A5321" t="s">
        <v>0</v>
      </c>
      <c r="B5321" t="s">
        <v>282</v>
      </c>
      <c r="C5321" t="s">
        <v>5345</v>
      </c>
      <c r="D5321" s="1" t="s">
        <v>7626</v>
      </c>
    </row>
    <row r="5322" spans="1:4" x14ac:dyDescent="0.25">
      <c r="A5322" t="s">
        <v>0</v>
      </c>
      <c r="B5322" t="s">
        <v>259</v>
      </c>
      <c r="C5322" t="s">
        <v>5345</v>
      </c>
      <c r="D5322" s="1" t="s">
        <v>8023</v>
      </c>
    </row>
    <row r="5323" spans="1:4" x14ac:dyDescent="0.25">
      <c r="A5323" t="s">
        <v>0</v>
      </c>
      <c r="B5323" t="s">
        <v>239</v>
      </c>
      <c r="C5323" t="s">
        <v>5345</v>
      </c>
      <c r="D5323" s="1" t="s">
        <v>5712</v>
      </c>
    </row>
    <row r="5324" spans="1:4" x14ac:dyDescent="0.25">
      <c r="A5324" t="s">
        <v>0</v>
      </c>
      <c r="B5324" t="s">
        <v>186</v>
      </c>
      <c r="C5324" t="s">
        <v>5345</v>
      </c>
      <c r="D5324" s="1" t="s">
        <v>7066</v>
      </c>
    </row>
    <row r="5325" spans="1:4" x14ac:dyDescent="0.25">
      <c r="A5325" t="s">
        <v>0</v>
      </c>
      <c r="B5325" t="s">
        <v>184</v>
      </c>
      <c r="C5325" t="s">
        <v>5345</v>
      </c>
      <c r="D5325" s="1" t="s">
        <v>8577</v>
      </c>
    </row>
    <row r="5326" spans="1:4" x14ac:dyDescent="0.25">
      <c r="A5326" t="s">
        <v>0</v>
      </c>
      <c r="B5326" t="s">
        <v>188</v>
      </c>
      <c r="C5326" t="s">
        <v>5345</v>
      </c>
      <c r="D5326" s="1" t="s">
        <v>8671</v>
      </c>
    </row>
    <row r="5327" spans="1:4" x14ac:dyDescent="0.25">
      <c r="A5327" t="s">
        <v>0</v>
      </c>
      <c r="B5327" t="s">
        <v>197</v>
      </c>
      <c r="C5327" t="s">
        <v>5345</v>
      </c>
      <c r="D5327" s="1" t="s">
        <v>7525</v>
      </c>
    </row>
    <row r="5328" spans="1:4" x14ac:dyDescent="0.25">
      <c r="A5328" t="s">
        <v>0</v>
      </c>
      <c r="B5328" t="s">
        <v>243</v>
      </c>
      <c r="C5328" t="s">
        <v>5345</v>
      </c>
      <c r="D5328" s="1" t="s">
        <v>5776</v>
      </c>
    </row>
    <row r="5329" spans="1:4" x14ac:dyDescent="0.25">
      <c r="A5329" t="s">
        <v>0</v>
      </c>
      <c r="B5329" t="s">
        <v>229</v>
      </c>
      <c r="C5329" t="s">
        <v>5345</v>
      </c>
      <c r="D5329" s="1" t="s">
        <v>5736</v>
      </c>
    </row>
    <row r="5330" spans="1:4" x14ac:dyDescent="0.25">
      <c r="A5330" t="s">
        <v>0</v>
      </c>
      <c r="B5330" t="s">
        <v>238</v>
      </c>
      <c r="C5330" t="s">
        <v>5345</v>
      </c>
      <c r="D5330" s="1" t="s">
        <v>5866</v>
      </c>
    </row>
    <row r="5331" spans="1:4" x14ac:dyDescent="0.25">
      <c r="A5331" t="s">
        <v>0</v>
      </c>
      <c r="B5331" t="s">
        <v>182</v>
      </c>
      <c r="C5331" t="s">
        <v>5345</v>
      </c>
      <c r="D5331" s="1" t="s">
        <v>6059</v>
      </c>
    </row>
    <row r="5332" spans="1:4" x14ac:dyDescent="0.25">
      <c r="A5332" t="s">
        <v>0</v>
      </c>
      <c r="B5332" t="s">
        <v>208</v>
      </c>
      <c r="C5332" t="s">
        <v>5345</v>
      </c>
      <c r="D5332" s="1" t="s">
        <v>6299</v>
      </c>
    </row>
    <row r="5333" spans="1:4" x14ac:dyDescent="0.25">
      <c r="A5333" t="s">
        <v>0</v>
      </c>
      <c r="B5333" t="s">
        <v>191</v>
      </c>
      <c r="C5333" t="s">
        <v>5345</v>
      </c>
      <c r="D5333" s="1" t="s">
        <v>6535</v>
      </c>
    </row>
    <row r="5334" spans="1:4" x14ac:dyDescent="0.25">
      <c r="A5334" t="s">
        <v>0</v>
      </c>
      <c r="B5334" t="s">
        <v>189</v>
      </c>
      <c r="C5334" t="s">
        <v>5345</v>
      </c>
      <c r="D5334" s="1" t="s">
        <v>8722</v>
      </c>
    </row>
    <row r="5335" spans="1:4" x14ac:dyDescent="0.25">
      <c r="A5335" t="s">
        <v>0</v>
      </c>
      <c r="B5335" t="s">
        <v>217</v>
      </c>
      <c r="C5335" t="s">
        <v>5345</v>
      </c>
      <c r="D5335" s="1" t="s">
        <v>7012</v>
      </c>
    </row>
    <row r="5336" spans="1:4" x14ac:dyDescent="0.25">
      <c r="A5336" t="s">
        <v>0</v>
      </c>
      <c r="B5336" t="s">
        <v>217</v>
      </c>
      <c r="C5336" t="s">
        <v>5345</v>
      </c>
      <c r="D5336" s="1" t="s">
        <v>7013</v>
      </c>
    </row>
    <row r="5337" spans="1:4" x14ac:dyDescent="0.25">
      <c r="A5337" t="s">
        <v>0</v>
      </c>
      <c r="B5337" t="s">
        <v>187</v>
      </c>
      <c r="C5337" t="s">
        <v>5345</v>
      </c>
      <c r="D5337" s="1" t="s">
        <v>5657</v>
      </c>
    </row>
    <row r="5338" spans="1:4" x14ac:dyDescent="0.25">
      <c r="A5338" t="s">
        <v>0</v>
      </c>
      <c r="B5338" t="s">
        <v>202</v>
      </c>
      <c r="C5338" t="s">
        <v>5345</v>
      </c>
      <c r="D5338" s="1" t="s">
        <v>5616</v>
      </c>
    </row>
    <row r="5339" spans="1:4" x14ac:dyDescent="0.25">
      <c r="A5339" t="s">
        <v>0</v>
      </c>
      <c r="B5339" t="s">
        <v>226</v>
      </c>
      <c r="C5339" t="s">
        <v>5345</v>
      </c>
      <c r="D5339" s="1" t="s">
        <v>5577</v>
      </c>
    </row>
    <row r="5340" spans="1:4" x14ac:dyDescent="0.25">
      <c r="A5340" t="s">
        <v>0</v>
      </c>
      <c r="B5340" t="s">
        <v>204</v>
      </c>
      <c r="C5340" t="s">
        <v>5345</v>
      </c>
      <c r="D5340" s="1" t="s">
        <v>7248</v>
      </c>
    </row>
    <row r="5341" spans="1:4" x14ac:dyDescent="0.25">
      <c r="A5341" t="s">
        <v>0</v>
      </c>
      <c r="B5341" t="s">
        <v>185</v>
      </c>
      <c r="C5341" t="s">
        <v>5345</v>
      </c>
      <c r="D5341" s="1" t="s">
        <v>8507</v>
      </c>
    </row>
    <row r="5342" spans="1:4" x14ac:dyDescent="0.25">
      <c r="A5342" t="s">
        <v>0</v>
      </c>
      <c r="B5342" t="s">
        <v>291</v>
      </c>
      <c r="C5342" t="s">
        <v>5345</v>
      </c>
      <c r="D5342" s="1" t="s">
        <v>7353</v>
      </c>
    </row>
    <row r="5343" spans="1:4" x14ac:dyDescent="0.25">
      <c r="A5343" t="s">
        <v>0</v>
      </c>
      <c r="B5343" t="s">
        <v>210</v>
      </c>
      <c r="C5343" t="s">
        <v>5345</v>
      </c>
      <c r="D5343" s="1" t="s">
        <v>9075</v>
      </c>
    </row>
    <row r="5344" spans="1:4" x14ac:dyDescent="0.25">
      <c r="A5344" t="s">
        <v>0</v>
      </c>
      <c r="B5344" t="s">
        <v>474</v>
      </c>
      <c r="C5344" t="s">
        <v>5345</v>
      </c>
      <c r="D5344" s="1" t="s">
        <v>7582</v>
      </c>
    </row>
    <row r="5345" spans="1:4" x14ac:dyDescent="0.25">
      <c r="A5345" t="s">
        <v>0</v>
      </c>
      <c r="B5345" t="s">
        <v>241</v>
      </c>
      <c r="C5345" t="s">
        <v>5345</v>
      </c>
      <c r="D5345" s="1" t="s">
        <v>5797</v>
      </c>
    </row>
    <row r="5346" spans="1:4" x14ac:dyDescent="0.25">
      <c r="A5346" t="s">
        <v>0</v>
      </c>
      <c r="B5346" t="s">
        <v>167</v>
      </c>
      <c r="C5346" t="s">
        <v>5345</v>
      </c>
      <c r="D5346" s="1" t="s">
        <v>6120</v>
      </c>
    </row>
    <row r="5347" spans="1:4" x14ac:dyDescent="0.25">
      <c r="A5347" t="s">
        <v>0</v>
      </c>
      <c r="B5347" t="s">
        <v>211</v>
      </c>
      <c r="C5347" t="s">
        <v>5345</v>
      </c>
      <c r="D5347" s="1" t="s">
        <v>7856</v>
      </c>
    </row>
    <row r="5348" spans="1:4" x14ac:dyDescent="0.25">
      <c r="A5348" t="s">
        <v>0</v>
      </c>
      <c r="B5348" t="s">
        <v>295</v>
      </c>
      <c r="C5348" t="s">
        <v>5345</v>
      </c>
      <c r="D5348" s="1" t="s">
        <v>7293</v>
      </c>
    </row>
    <row r="5349" spans="1:4" x14ac:dyDescent="0.25">
      <c r="A5349" t="s">
        <v>0</v>
      </c>
      <c r="B5349" t="s">
        <v>205</v>
      </c>
      <c r="C5349" t="s">
        <v>5345</v>
      </c>
      <c r="D5349" s="1" t="s">
        <v>6170</v>
      </c>
    </row>
    <row r="5350" spans="1:4" x14ac:dyDescent="0.25">
      <c r="A5350" t="s">
        <v>0</v>
      </c>
      <c r="B5350" t="s">
        <v>201</v>
      </c>
      <c r="C5350" t="s">
        <v>5345</v>
      </c>
      <c r="D5350" s="1" t="s">
        <v>8955</v>
      </c>
    </row>
    <row r="5351" spans="1:4" x14ac:dyDescent="0.25">
      <c r="A5351" t="s">
        <v>0</v>
      </c>
      <c r="B5351" t="s">
        <v>196</v>
      </c>
      <c r="C5351" t="s">
        <v>5345</v>
      </c>
      <c r="D5351" s="1" t="s">
        <v>6504</v>
      </c>
    </row>
    <row r="5352" spans="1:4" x14ac:dyDescent="0.25">
      <c r="A5352" t="s">
        <v>0</v>
      </c>
      <c r="B5352" t="s">
        <v>219</v>
      </c>
      <c r="C5352" t="s">
        <v>5345</v>
      </c>
      <c r="D5352" s="1" t="s">
        <v>8184</v>
      </c>
    </row>
    <row r="5353" spans="1:4" x14ac:dyDescent="0.25">
      <c r="A5353" t="s">
        <v>0</v>
      </c>
      <c r="B5353" t="s">
        <v>2356</v>
      </c>
      <c r="C5353" t="s">
        <v>5345</v>
      </c>
      <c r="D5353" s="1" t="s">
        <v>7719</v>
      </c>
    </row>
    <row r="5354" spans="1:4" x14ac:dyDescent="0.25">
      <c r="A5354" t="s">
        <v>0</v>
      </c>
      <c r="B5354" t="s">
        <v>203</v>
      </c>
      <c r="C5354" t="s">
        <v>5345</v>
      </c>
      <c r="D5354" s="1" t="s">
        <v>8469</v>
      </c>
    </row>
    <row r="5355" spans="1:4" x14ac:dyDescent="0.25">
      <c r="A5355" t="s">
        <v>0</v>
      </c>
      <c r="B5355" t="s">
        <v>206</v>
      </c>
      <c r="C5355" t="s">
        <v>5345</v>
      </c>
      <c r="D5355" s="1" t="s">
        <v>8766</v>
      </c>
    </row>
    <row r="5356" spans="1:4" x14ac:dyDescent="0.25">
      <c r="A5356" t="s">
        <v>0</v>
      </c>
      <c r="B5356" t="s">
        <v>216</v>
      </c>
      <c r="C5356" t="s">
        <v>5345</v>
      </c>
      <c r="D5356" s="1" t="s">
        <v>8806</v>
      </c>
    </row>
    <row r="5357" spans="1:4" x14ac:dyDescent="0.25">
      <c r="A5357" t="s">
        <v>0</v>
      </c>
      <c r="B5357" t="s">
        <v>264</v>
      </c>
      <c r="C5357" t="s">
        <v>5345</v>
      </c>
      <c r="D5357" s="1" t="s">
        <v>8425</v>
      </c>
    </row>
    <row r="5358" spans="1:4" x14ac:dyDescent="0.25">
      <c r="A5358" t="s">
        <v>0</v>
      </c>
      <c r="B5358" t="s">
        <v>190</v>
      </c>
      <c r="C5358" t="s">
        <v>5345</v>
      </c>
      <c r="D5358" s="1" t="s">
        <v>7713</v>
      </c>
    </row>
    <row r="5359" spans="1:4" x14ac:dyDescent="0.25">
      <c r="A5359" t="s">
        <v>0</v>
      </c>
      <c r="B5359" t="s">
        <v>242</v>
      </c>
      <c r="C5359" t="s">
        <v>5345</v>
      </c>
      <c r="D5359" s="1" t="s">
        <v>5846</v>
      </c>
    </row>
    <row r="5360" spans="1:4" x14ac:dyDescent="0.25">
      <c r="A5360" t="s">
        <v>0</v>
      </c>
      <c r="B5360" t="s">
        <v>225</v>
      </c>
      <c r="C5360" t="s">
        <v>5345</v>
      </c>
      <c r="D5360" s="1" t="s">
        <v>5968</v>
      </c>
    </row>
    <row r="5361" spans="1:4" x14ac:dyDescent="0.25">
      <c r="A5361" t="s">
        <v>0</v>
      </c>
      <c r="B5361" t="s">
        <v>227</v>
      </c>
      <c r="C5361" t="s">
        <v>5345</v>
      </c>
      <c r="D5361" s="1" t="s">
        <v>5600</v>
      </c>
    </row>
    <row r="5362" spans="1:4" x14ac:dyDescent="0.25">
      <c r="A5362" t="s">
        <v>0</v>
      </c>
      <c r="B5362" t="s">
        <v>218</v>
      </c>
      <c r="C5362" t="s">
        <v>5345</v>
      </c>
      <c r="D5362" s="1" t="s">
        <v>7114</v>
      </c>
    </row>
    <row r="5363" spans="1:4" x14ac:dyDescent="0.25">
      <c r="A5363" t="s">
        <v>0</v>
      </c>
      <c r="B5363" t="s">
        <v>179</v>
      </c>
      <c r="C5363" t="s">
        <v>5345</v>
      </c>
      <c r="D5363" s="1" t="s">
        <v>6420</v>
      </c>
    </row>
    <row r="5364" spans="1:4" x14ac:dyDescent="0.25">
      <c r="A5364" t="s">
        <v>0</v>
      </c>
      <c r="B5364" t="s">
        <v>212</v>
      </c>
      <c r="C5364" t="s">
        <v>5345</v>
      </c>
      <c r="D5364" s="1" t="s">
        <v>5939</v>
      </c>
    </row>
    <row r="5365" spans="1:4" x14ac:dyDescent="0.25">
      <c r="A5365" t="s">
        <v>0</v>
      </c>
      <c r="B5365" t="s">
        <v>293</v>
      </c>
      <c r="C5365" t="s">
        <v>5345</v>
      </c>
      <c r="D5365" s="1" t="s">
        <v>8153</v>
      </c>
    </row>
    <row r="5366" spans="1:4" x14ac:dyDescent="0.25">
      <c r="A5366" t="s">
        <v>0</v>
      </c>
      <c r="B5366" t="s">
        <v>204</v>
      </c>
      <c r="C5366" t="s">
        <v>2060</v>
      </c>
      <c r="D5366" s="1" t="s">
        <v>7286</v>
      </c>
    </row>
    <row r="5367" spans="1:4" x14ac:dyDescent="0.25">
      <c r="A5367" t="s">
        <v>0</v>
      </c>
      <c r="B5367" t="s">
        <v>188</v>
      </c>
      <c r="C5367" t="s">
        <v>2383</v>
      </c>
      <c r="D5367" s="1" t="s">
        <v>8718</v>
      </c>
    </row>
    <row r="5368" spans="1:4" x14ac:dyDescent="0.25">
      <c r="A5368" t="s">
        <v>0</v>
      </c>
      <c r="B5368" t="s">
        <v>178</v>
      </c>
      <c r="C5368" t="s">
        <v>2383</v>
      </c>
      <c r="D5368" s="1" t="s">
        <v>8401</v>
      </c>
    </row>
    <row r="5369" spans="1:4" x14ac:dyDescent="0.25">
      <c r="A5369" t="s">
        <v>0</v>
      </c>
      <c r="B5369" t="s">
        <v>186</v>
      </c>
      <c r="C5369" t="s">
        <v>2383</v>
      </c>
      <c r="D5369" s="1" t="s">
        <v>7108</v>
      </c>
    </row>
    <row r="5370" spans="1:4" x14ac:dyDescent="0.25">
      <c r="A5370" t="s">
        <v>0</v>
      </c>
      <c r="B5370" t="s">
        <v>205</v>
      </c>
      <c r="C5370" t="s">
        <v>2383</v>
      </c>
      <c r="D5370" s="1" t="s">
        <v>6209</v>
      </c>
    </row>
    <row r="5371" spans="1:4" x14ac:dyDescent="0.25">
      <c r="A5371" t="s">
        <v>0</v>
      </c>
      <c r="B5371" t="s">
        <v>196</v>
      </c>
      <c r="C5371" t="s">
        <v>2383</v>
      </c>
      <c r="D5371" s="1" t="s">
        <v>6530</v>
      </c>
    </row>
    <row r="5372" spans="1:4" x14ac:dyDescent="0.25">
      <c r="A5372" t="s">
        <v>0</v>
      </c>
      <c r="B5372" t="s">
        <v>206</v>
      </c>
      <c r="C5372" t="s">
        <v>2383</v>
      </c>
      <c r="D5372" s="1" t="s">
        <v>8802</v>
      </c>
    </row>
    <row r="5373" spans="1:4" x14ac:dyDescent="0.25">
      <c r="A5373" t="s">
        <v>0</v>
      </c>
      <c r="B5373" t="s">
        <v>212</v>
      </c>
      <c r="C5373" t="s">
        <v>2383</v>
      </c>
      <c r="D5373" s="1" t="s">
        <v>6007</v>
      </c>
    </row>
    <row r="5374" spans="1:4" x14ac:dyDescent="0.25">
      <c r="A5374" t="s">
        <v>0</v>
      </c>
      <c r="B5374" t="s">
        <v>7404</v>
      </c>
      <c r="C5374" t="s">
        <v>2383</v>
      </c>
      <c r="D5374" s="1" t="s">
        <v>7457</v>
      </c>
    </row>
    <row r="5375" spans="1:4" x14ac:dyDescent="0.25">
      <c r="A5375" t="s">
        <v>0</v>
      </c>
      <c r="B5375" t="s">
        <v>156</v>
      </c>
      <c r="C5375" t="s">
        <v>2383</v>
      </c>
      <c r="D5375" s="1" t="s">
        <v>5410</v>
      </c>
    </row>
    <row r="5376" spans="1:4" x14ac:dyDescent="0.25">
      <c r="A5376" t="s">
        <v>0</v>
      </c>
      <c r="B5376" t="s">
        <v>155</v>
      </c>
      <c r="C5376" t="s">
        <v>2383</v>
      </c>
      <c r="D5376" s="1" t="s">
        <v>5538</v>
      </c>
    </row>
    <row r="5377" spans="1:4" x14ac:dyDescent="0.25">
      <c r="A5377" t="s">
        <v>0</v>
      </c>
      <c r="B5377" t="s">
        <v>226</v>
      </c>
      <c r="C5377" t="s">
        <v>2383</v>
      </c>
      <c r="D5377" s="1" t="s">
        <v>5596</v>
      </c>
    </row>
    <row r="5378" spans="1:4" x14ac:dyDescent="0.25">
      <c r="A5378" t="s">
        <v>0</v>
      </c>
      <c r="B5378" t="s">
        <v>148</v>
      </c>
      <c r="C5378" t="s">
        <v>2383</v>
      </c>
      <c r="D5378" s="1" t="s">
        <v>5573</v>
      </c>
    </row>
    <row r="5379" spans="1:4" x14ac:dyDescent="0.25">
      <c r="A5379" t="s">
        <v>0</v>
      </c>
      <c r="B5379" t="s">
        <v>202</v>
      </c>
      <c r="C5379" t="s">
        <v>2383</v>
      </c>
      <c r="D5379" s="1" t="s">
        <v>5652</v>
      </c>
    </row>
    <row r="5380" spans="1:4" x14ac:dyDescent="0.25">
      <c r="A5380" t="s">
        <v>0</v>
      </c>
      <c r="B5380" t="s">
        <v>187</v>
      </c>
      <c r="C5380" t="s">
        <v>2383</v>
      </c>
      <c r="D5380" s="1" t="s">
        <v>5691</v>
      </c>
    </row>
    <row r="5381" spans="1:4" x14ac:dyDescent="0.25">
      <c r="A5381" t="s">
        <v>0</v>
      </c>
      <c r="B5381" t="s">
        <v>152</v>
      </c>
      <c r="C5381" t="s">
        <v>2383</v>
      </c>
      <c r="D5381" s="1" t="s">
        <v>5451</v>
      </c>
    </row>
    <row r="5382" spans="1:4" x14ac:dyDescent="0.25">
      <c r="A5382" t="s">
        <v>0</v>
      </c>
      <c r="B5382" t="s">
        <v>154</v>
      </c>
      <c r="C5382" t="s">
        <v>2383</v>
      </c>
      <c r="D5382" s="1" t="s">
        <v>5499</v>
      </c>
    </row>
    <row r="5383" spans="1:4" x14ac:dyDescent="0.25">
      <c r="A5383" t="s">
        <v>0</v>
      </c>
      <c r="B5383" t="s">
        <v>274</v>
      </c>
      <c r="C5383" t="s">
        <v>2383</v>
      </c>
      <c r="D5383" s="1" t="s">
        <v>8350</v>
      </c>
    </row>
    <row r="5384" spans="1:4" x14ac:dyDescent="0.25">
      <c r="A5384" t="s">
        <v>0</v>
      </c>
      <c r="B5384" t="s">
        <v>275</v>
      </c>
      <c r="C5384" t="s">
        <v>2383</v>
      </c>
      <c r="D5384" s="1" t="s">
        <v>8328</v>
      </c>
    </row>
    <row r="5385" spans="1:4" x14ac:dyDescent="0.25">
      <c r="A5385" t="s">
        <v>0</v>
      </c>
      <c r="B5385" t="s">
        <v>185</v>
      </c>
      <c r="C5385" t="s">
        <v>2383</v>
      </c>
      <c r="D5385" s="1" t="s">
        <v>8552</v>
      </c>
    </row>
    <row r="5386" spans="1:4" x14ac:dyDescent="0.25">
      <c r="A5386" t="s">
        <v>0</v>
      </c>
      <c r="B5386" t="s">
        <v>203</v>
      </c>
      <c r="C5386" t="s">
        <v>2383</v>
      </c>
      <c r="D5386" s="1" t="s">
        <v>8503</v>
      </c>
    </row>
    <row r="5387" spans="1:4" x14ac:dyDescent="0.25">
      <c r="A5387" t="s">
        <v>0</v>
      </c>
      <c r="B5387" t="s">
        <v>264</v>
      </c>
      <c r="C5387" t="s">
        <v>2383</v>
      </c>
      <c r="D5387" s="1" t="s">
        <v>8464</v>
      </c>
    </row>
    <row r="5388" spans="1:4" x14ac:dyDescent="0.25">
      <c r="A5388" t="s">
        <v>0</v>
      </c>
      <c r="B5388" t="s">
        <v>193</v>
      </c>
      <c r="C5388" t="s">
        <v>2383</v>
      </c>
      <c r="D5388" s="1" t="s">
        <v>8250</v>
      </c>
    </row>
    <row r="5389" spans="1:4" x14ac:dyDescent="0.25">
      <c r="A5389" t="s">
        <v>0</v>
      </c>
      <c r="B5389" t="s">
        <v>168</v>
      </c>
      <c r="C5389" t="s">
        <v>2383</v>
      </c>
      <c r="D5389" s="1" t="s">
        <v>6054</v>
      </c>
    </row>
    <row r="5390" spans="1:4" x14ac:dyDescent="0.25">
      <c r="A5390" t="s">
        <v>0</v>
      </c>
      <c r="B5390" t="s">
        <v>182</v>
      </c>
      <c r="C5390" t="s">
        <v>2383</v>
      </c>
      <c r="D5390" s="1" t="s">
        <v>6117</v>
      </c>
    </row>
    <row r="5391" spans="1:4" x14ac:dyDescent="0.25">
      <c r="A5391" t="s">
        <v>0</v>
      </c>
      <c r="B5391" t="s">
        <v>167</v>
      </c>
      <c r="C5391" t="s">
        <v>2383</v>
      </c>
      <c r="D5391" s="1" t="s">
        <v>6165</v>
      </c>
    </row>
    <row r="5392" spans="1:4" x14ac:dyDescent="0.25">
      <c r="A5392" t="s">
        <v>0</v>
      </c>
      <c r="B5392" t="s">
        <v>158</v>
      </c>
      <c r="C5392" t="s">
        <v>2383</v>
      </c>
      <c r="D5392" s="1" t="s">
        <v>6376</v>
      </c>
    </row>
    <row r="5393" spans="1:4" x14ac:dyDescent="0.25">
      <c r="A5393" t="s">
        <v>0</v>
      </c>
      <c r="B5393" t="s">
        <v>233</v>
      </c>
      <c r="C5393" t="s">
        <v>2383</v>
      </c>
      <c r="D5393" s="1" t="s">
        <v>6415</v>
      </c>
    </row>
    <row r="5394" spans="1:4" x14ac:dyDescent="0.25">
      <c r="A5394" t="s">
        <v>0</v>
      </c>
      <c r="B5394" t="s">
        <v>179</v>
      </c>
      <c r="C5394" t="s">
        <v>2383</v>
      </c>
      <c r="D5394" s="1" t="s">
        <v>6485</v>
      </c>
    </row>
    <row r="5395" spans="1:4" x14ac:dyDescent="0.25">
      <c r="A5395" t="s">
        <v>0</v>
      </c>
      <c r="B5395" t="s">
        <v>208</v>
      </c>
      <c r="C5395" t="s">
        <v>2383</v>
      </c>
      <c r="D5395" s="1" t="s">
        <v>6339</v>
      </c>
    </row>
    <row r="5396" spans="1:4" x14ac:dyDescent="0.25">
      <c r="A5396" t="s">
        <v>0</v>
      </c>
      <c r="B5396" t="s">
        <v>179</v>
      </c>
      <c r="C5396" t="s">
        <v>2383</v>
      </c>
      <c r="D5396" s="1" t="s">
        <v>6486</v>
      </c>
    </row>
    <row r="5397" spans="1:4" x14ac:dyDescent="0.25">
      <c r="A5397" t="s">
        <v>0</v>
      </c>
      <c r="B5397" t="s">
        <v>231</v>
      </c>
      <c r="C5397" t="s">
        <v>2383</v>
      </c>
      <c r="D5397" s="1" t="s">
        <v>6238</v>
      </c>
    </row>
    <row r="5398" spans="1:4" x14ac:dyDescent="0.25">
      <c r="A5398" t="s">
        <v>0</v>
      </c>
      <c r="B5398" t="s">
        <v>157</v>
      </c>
      <c r="C5398" t="s">
        <v>2383</v>
      </c>
      <c r="D5398" s="1" t="s">
        <v>7710</v>
      </c>
    </row>
    <row r="5399" spans="1:4" x14ac:dyDescent="0.25">
      <c r="A5399" t="s">
        <v>0</v>
      </c>
      <c r="B5399" t="s">
        <v>2356</v>
      </c>
      <c r="C5399" t="s">
        <v>2383</v>
      </c>
      <c r="D5399" s="1" t="s">
        <v>7727</v>
      </c>
    </row>
    <row r="5400" spans="1:4" x14ac:dyDescent="0.25">
      <c r="A5400" t="s">
        <v>0</v>
      </c>
      <c r="B5400" t="s">
        <v>220</v>
      </c>
      <c r="C5400" t="s">
        <v>2383</v>
      </c>
      <c r="D5400" s="1" t="s">
        <v>7401</v>
      </c>
    </row>
    <row r="5401" spans="1:4" x14ac:dyDescent="0.25">
      <c r="A5401" t="s">
        <v>0</v>
      </c>
      <c r="B5401" t="s">
        <v>282</v>
      </c>
      <c r="C5401" t="s">
        <v>2383</v>
      </c>
      <c r="D5401" s="1" t="s">
        <v>7654</v>
      </c>
    </row>
    <row r="5402" spans="1:4" x14ac:dyDescent="0.25">
      <c r="A5402" t="s">
        <v>0</v>
      </c>
      <c r="B5402" t="s">
        <v>197</v>
      </c>
      <c r="C5402" t="s">
        <v>2383</v>
      </c>
      <c r="D5402" s="1" t="s">
        <v>7559</v>
      </c>
    </row>
    <row r="5403" spans="1:4" x14ac:dyDescent="0.25">
      <c r="A5403" t="s">
        <v>0</v>
      </c>
      <c r="B5403" t="s">
        <v>474</v>
      </c>
      <c r="C5403" t="s">
        <v>2383</v>
      </c>
      <c r="D5403" s="1" t="s">
        <v>7624</v>
      </c>
    </row>
    <row r="5404" spans="1:4" x14ac:dyDescent="0.25">
      <c r="A5404" t="s">
        <v>0</v>
      </c>
      <c r="B5404" t="s">
        <v>169</v>
      </c>
      <c r="C5404" t="s">
        <v>2383</v>
      </c>
      <c r="D5404" s="1" t="s">
        <v>6720</v>
      </c>
    </row>
    <row r="5405" spans="1:4" x14ac:dyDescent="0.25">
      <c r="A5405" t="s">
        <v>0</v>
      </c>
      <c r="B5405" t="s">
        <v>170</v>
      </c>
      <c r="C5405" t="s">
        <v>2383</v>
      </c>
      <c r="D5405" s="1" t="s">
        <v>6827</v>
      </c>
    </row>
    <row r="5406" spans="1:4" x14ac:dyDescent="0.25">
      <c r="A5406" t="s">
        <v>0</v>
      </c>
      <c r="B5406" t="s">
        <v>171</v>
      </c>
      <c r="C5406" t="s">
        <v>2383</v>
      </c>
      <c r="D5406" s="1" t="s">
        <v>6649</v>
      </c>
    </row>
    <row r="5407" spans="1:4" x14ac:dyDescent="0.25">
      <c r="A5407" t="s">
        <v>0</v>
      </c>
      <c r="B5407" t="s">
        <v>160</v>
      </c>
      <c r="C5407" t="s">
        <v>2383</v>
      </c>
      <c r="D5407" s="1" t="s">
        <v>6783</v>
      </c>
    </row>
    <row r="5408" spans="1:4" x14ac:dyDescent="0.25">
      <c r="A5408" t="s">
        <v>0</v>
      </c>
      <c r="B5408" t="s">
        <v>175</v>
      </c>
      <c r="C5408" t="s">
        <v>2383</v>
      </c>
      <c r="D5408" s="1" t="s">
        <v>6962</v>
      </c>
    </row>
    <row r="5409" spans="1:4" x14ac:dyDescent="0.25">
      <c r="A5409" t="s">
        <v>0</v>
      </c>
      <c r="B5409" t="s">
        <v>174</v>
      </c>
      <c r="C5409" t="s">
        <v>2383</v>
      </c>
      <c r="D5409" s="1" t="s">
        <v>6883</v>
      </c>
    </row>
    <row r="5410" spans="1:4" x14ac:dyDescent="0.25">
      <c r="A5410" t="s">
        <v>0</v>
      </c>
      <c r="B5410" t="s">
        <v>237</v>
      </c>
      <c r="C5410" t="s">
        <v>2383</v>
      </c>
      <c r="D5410" s="1" t="s">
        <v>7192</v>
      </c>
    </row>
    <row r="5411" spans="1:4" x14ac:dyDescent="0.25">
      <c r="A5411" t="s">
        <v>0</v>
      </c>
      <c r="B5411" t="s">
        <v>191</v>
      </c>
      <c r="C5411" t="s">
        <v>2383</v>
      </c>
      <c r="D5411" s="1" t="s">
        <v>6582</v>
      </c>
    </row>
    <row r="5412" spans="1:4" x14ac:dyDescent="0.25">
      <c r="A5412" t="s">
        <v>0</v>
      </c>
      <c r="B5412" t="s">
        <v>217</v>
      </c>
      <c r="C5412" t="s">
        <v>2383</v>
      </c>
      <c r="D5412" s="1" t="s">
        <v>7061</v>
      </c>
    </row>
    <row r="5413" spans="1:4" x14ac:dyDescent="0.25">
      <c r="A5413" t="s">
        <v>0</v>
      </c>
      <c r="B5413" t="s">
        <v>149</v>
      </c>
      <c r="C5413" t="s">
        <v>2383</v>
      </c>
      <c r="D5413" s="1" t="s">
        <v>6911</v>
      </c>
    </row>
    <row r="5414" spans="1:4" x14ac:dyDescent="0.25">
      <c r="A5414" t="s">
        <v>0</v>
      </c>
      <c r="B5414" t="s">
        <v>218</v>
      </c>
      <c r="C5414" t="s">
        <v>2383</v>
      </c>
      <c r="D5414" s="1" t="s">
        <v>7147</v>
      </c>
    </row>
    <row r="5415" spans="1:4" x14ac:dyDescent="0.25">
      <c r="A5415" t="s">
        <v>0</v>
      </c>
      <c r="B5415" t="s">
        <v>6965</v>
      </c>
      <c r="C5415" t="s">
        <v>2383</v>
      </c>
      <c r="D5415" s="1" t="s">
        <v>7007</v>
      </c>
    </row>
    <row r="5416" spans="1:4" x14ac:dyDescent="0.25">
      <c r="A5416" t="s">
        <v>0</v>
      </c>
      <c r="B5416" t="s">
        <v>163</v>
      </c>
      <c r="C5416" t="s">
        <v>2383</v>
      </c>
      <c r="D5416" s="1" t="s">
        <v>8893</v>
      </c>
    </row>
    <row r="5417" spans="1:4" x14ac:dyDescent="0.25">
      <c r="A5417" t="s">
        <v>0</v>
      </c>
      <c r="B5417" t="s">
        <v>8896</v>
      </c>
      <c r="C5417" t="s">
        <v>2383</v>
      </c>
      <c r="D5417" s="1" t="s">
        <v>8951</v>
      </c>
    </row>
    <row r="5418" spans="1:4" x14ac:dyDescent="0.25">
      <c r="A5418" t="s">
        <v>0</v>
      </c>
      <c r="B5418" t="s">
        <v>183</v>
      </c>
      <c r="C5418" t="s">
        <v>2383</v>
      </c>
      <c r="D5418" s="1" t="s">
        <v>8666</v>
      </c>
    </row>
    <row r="5419" spans="1:4" x14ac:dyDescent="0.25">
      <c r="A5419" t="s">
        <v>0</v>
      </c>
      <c r="B5419" t="s">
        <v>184</v>
      </c>
      <c r="C5419" t="s">
        <v>2383</v>
      </c>
      <c r="D5419" s="1" t="s">
        <v>8624</v>
      </c>
    </row>
    <row r="5420" spans="1:4" x14ac:dyDescent="0.25">
      <c r="A5420" t="s">
        <v>0</v>
      </c>
      <c r="B5420" t="s">
        <v>189</v>
      </c>
      <c r="C5420" t="s">
        <v>2383</v>
      </c>
      <c r="D5420" s="1" t="s">
        <v>8762</v>
      </c>
    </row>
    <row r="5421" spans="1:4" x14ac:dyDescent="0.25">
      <c r="A5421" t="s">
        <v>0</v>
      </c>
      <c r="B5421" t="s">
        <v>216</v>
      </c>
      <c r="C5421" t="s">
        <v>2383</v>
      </c>
      <c r="D5421" s="1" t="s">
        <v>8839</v>
      </c>
    </row>
    <row r="5422" spans="1:4" x14ac:dyDescent="0.25">
      <c r="A5422" t="s">
        <v>0</v>
      </c>
      <c r="B5422" t="s">
        <v>204</v>
      </c>
      <c r="C5422" t="s">
        <v>2383</v>
      </c>
      <c r="D5422" s="1" t="s">
        <v>7288</v>
      </c>
    </row>
    <row r="5423" spans="1:4" x14ac:dyDescent="0.25">
      <c r="A5423" t="s">
        <v>0</v>
      </c>
      <c r="B5423" t="s">
        <v>295</v>
      </c>
      <c r="C5423" t="s">
        <v>2383</v>
      </c>
      <c r="D5423" s="1" t="s">
        <v>7336</v>
      </c>
    </row>
    <row r="5424" spans="1:4" x14ac:dyDescent="0.25">
      <c r="A5424" t="s">
        <v>0</v>
      </c>
      <c r="B5424" t="s">
        <v>249</v>
      </c>
      <c r="C5424" t="s">
        <v>2383</v>
      </c>
      <c r="D5424" s="1" t="s">
        <v>7243</v>
      </c>
    </row>
    <row r="5425" spans="1:4" x14ac:dyDescent="0.25">
      <c r="A5425" t="s">
        <v>0</v>
      </c>
      <c r="B5425" t="s">
        <v>8069</v>
      </c>
      <c r="C5425" t="s">
        <v>2383</v>
      </c>
      <c r="D5425" s="1" t="s">
        <v>7514</v>
      </c>
    </row>
    <row r="5426" spans="1:4" x14ac:dyDescent="0.25">
      <c r="A5426" t="s">
        <v>0</v>
      </c>
      <c r="B5426" t="s">
        <v>259</v>
      </c>
      <c r="C5426" t="s">
        <v>2383</v>
      </c>
      <c r="D5426" s="1" t="s">
        <v>8066</v>
      </c>
    </row>
    <row r="5427" spans="1:4" x14ac:dyDescent="0.25">
      <c r="A5427" t="s">
        <v>0</v>
      </c>
      <c r="B5427" t="s">
        <v>240</v>
      </c>
      <c r="C5427" t="s">
        <v>2383</v>
      </c>
      <c r="D5427" s="1" t="s">
        <v>8019</v>
      </c>
    </row>
    <row r="5428" spans="1:4" x14ac:dyDescent="0.25">
      <c r="A5428" t="s">
        <v>0</v>
      </c>
      <c r="B5428" t="s">
        <v>283</v>
      </c>
      <c r="C5428" t="s">
        <v>2383</v>
      </c>
      <c r="D5428" s="1" t="s">
        <v>8111</v>
      </c>
    </row>
    <row r="5429" spans="1:4" x14ac:dyDescent="0.25">
      <c r="A5429" t="s">
        <v>0</v>
      </c>
      <c r="B5429" t="s">
        <v>219</v>
      </c>
      <c r="C5429" t="s">
        <v>2383</v>
      </c>
      <c r="D5429" s="1" t="s">
        <v>8209</v>
      </c>
    </row>
    <row r="5430" spans="1:4" x14ac:dyDescent="0.25">
      <c r="A5430" t="s">
        <v>0</v>
      </c>
      <c r="B5430" t="s">
        <v>284</v>
      </c>
      <c r="C5430" t="s">
        <v>2383</v>
      </c>
      <c r="D5430" s="1" t="s">
        <v>8149</v>
      </c>
    </row>
    <row r="5431" spans="1:4" x14ac:dyDescent="0.25">
      <c r="A5431" t="s">
        <v>0</v>
      </c>
      <c r="B5431" t="s">
        <v>297</v>
      </c>
      <c r="C5431" t="s">
        <v>2383</v>
      </c>
      <c r="D5431" s="1" t="s">
        <v>7580</v>
      </c>
    </row>
    <row r="5432" spans="1:4" x14ac:dyDescent="0.25">
      <c r="A5432" t="s">
        <v>0</v>
      </c>
      <c r="B5432" t="s">
        <v>2493</v>
      </c>
      <c r="C5432" t="s">
        <v>12</v>
      </c>
      <c r="D5432" s="1" t="s">
        <v>3192</v>
      </c>
    </row>
    <row r="5433" spans="1:4" x14ac:dyDescent="0.25">
      <c r="A5433" t="s">
        <v>0</v>
      </c>
      <c r="B5433" t="s">
        <v>230</v>
      </c>
      <c r="C5433" t="s">
        <v>2383</v>
      </c>
      <c r="D5433" s="1" t="s">
        <v>7812</v>
      </c>
    </row>
    <row r="5434" spans="1:4" x14ac:dyDescent="0.25">
      <c r="A5434" t="s">
        <v>0</v>
      </c>
      <c r="B5434" t="s">
        <v>256</v>
      </c>
      <c r="C5434" t="s">
        <v>2383</v>
      </c>
      <c r="D5434" s="1" t="s">
        <v>7765</v>
      </c>
    </row>
    <row r="5435" spans="1:4" x14ac:dyDescent="0.25">
      <c r="A5435" t="s">
        <v>0</v>
      </c>
      <c r="B5435" t="s">
        <v>257</v>
      </c>
      <c r="C5435" t="s">
        <v>2383</v>
      </c>
      <c r="D5435" s="1" t="s">
        <v>6269</v>
      </c>
    </row>
    <row r="5436" spans="1:4" x14ac:dyDescent="0.25">
      <c r="A5436" t="s">
        <v>0</v>
      </c>
      <c r="B5436" t="s">
        <v>260</v>
      </c>
      <c r="C5436" t="s">
        <v>2383</v>
      </c>
      <c r="D5436" s="1" t="s">
        <v>7853</v>
      </c>
    </row>
    <row r="5437" spans="1:4" x14ac:dyDescent="0.25">
      <c r="A5437" t="s">
        <v>0</v>
      </c>
      <c r="B5437" t="s">
        <v>211</v>
      </c>
      <c r="C5437" t="s">
        <v>2383</v>
      </c>
      <c r="D5437" s="1" t="s">
        <v>7895</v>
      </c>
    </row>
    <row r="5438" spans="1:4" x14ac:dyDescent="0.25">
      <c r="A5438" t="s">
        <v>0</v>
      </c>
      <c r="B5438" t="s">
        <v>236</v>
      </c>
      <c r="C5438" t="s">
        <v>2383</v>
      </c>
      <c r="D5438" s="1" t="s">
        <v>9059</v>
      </c>
    </row>
    <row r="5439" spans="1:4" x14ac:dyDescent="0.25">
      <c r="A5439" t="s">
        <v>0</v>
      </c>
      <c r="B5439" t="s">
        <v>210</v>
      </c>
      <c r="C5439" t="s">
        <v>2383</v>
      </c>
      <c r="D5439" s="1" t="s">
        <v>9117</v>
      </c>
    </row>
    <row r="5440" spans="1:4" x14ac:dyDescent="0.25">
      <c r="A5440" t="s">
        <v>0</v>
      </c>
      <c r="B5440" t="s">
        <v>241</v>
      </c>
      <c r="C5440" t="s">
        <v>2383</v>
      </c>
      <c r="D5440" s="1" t="s">
        <v>5843</v>
      </c>
    </row>
    <row r="5441" spans="1:4" x14ac:dyDescent="0.25">
      <c r="A5441" t="s">
        <v>0</v>
      </c>
      <c r="B5441" t="s">
        <v>238</v>
      </c>
      <c r="C5441" t="s">
        <v>2383</v>
      </c>
      <c r="D5441" s="1" t="s">
        <v>5887</v>
      </c>
    </row>
    <row r="5442" spans="1:4" x14ac:dyDescent="0.25">
      <c r="A5442" t="s">
        <v>0</v>
      </c>
      <c r="B5442" t="s">
        <v>229</v>
      </c>
      <c r="C5442" t="s">
        <v>2383</v>
      </c>
      <c r="D5442" s="1" t="s">
        <v>5760</v>
      </c>
    </row>
    <row r="5443" spans="1:4" x14ac:dyDescent="0.25">
      <c r="A5443" t="s">
        <v>0</v>
      </c>
      <c r="B5443" t="s">
        <v>239</v>
      </c>
      <c r="C5443" t="s">
        <v>2383</v>
      </c>
      <c r="D5443" s="1" t="s">
        <v>5729</v>
      </c>
    </row>
    <row r="5444" spans="1:4" x14ac:dyDescent="0.25">
      <c r="A5444" t="s">
        <v>0</v>
      </c>
      <c r="B5444" t="s">
        <v>242</v>
      </c>
      <c r="C5444" t="s">
        <v>2383</v>
      </c>
      <c r="D5444" s="1" t="s">
        <v>5863</v>
      </c>
    </row>
    <row r="5445" spans="1:4" x14ac:dyDescent="0.25">
      <c r="A5445" t="s">
        <v>0</v>
      </c>
      <c r="B5445" t="s">
        <v>195</v>
      </c>
      <c r="C5445" t="s">
        <v>2383</v>
      </c>
      <c r="D5445" s="1" t="s">
        <v>5926</v>
      </c>
    </row>
    <row r="5446" spans="1:4" x14ac:dyDescent="0.25">
      <c r="A5446" t="s">
        <v>0</v>
      </c>
      <c r="B5446" t="s">
        <v>2414</v>
      </c>
      <c r="C5446" t="s">
        <v>12</v>
      </c>
      <c r="D5446" s="1" t="s">
        <v>3468</v>
      </c>
    </row>
    <row r="5447" spans="1:4" x14ac:dyDescent="0.25">
      <c r="A5447" t="s">
        <v>0</v>
      </c>
      <c r="B5447" t="s">
        <v>2473</v>
      </c>
      <c r="C5447" t="s">
        <v>12</v>
      </c>
      <c r="D5447" s="1" t="s">
        <v>3255</v>
      </c>
    </row>
    <row r="5448" spans="1:4" x14ac:dyDescent="0.25">
      <c r="A5448" t="s">
        <v>0</v>
      </c>
      <c r="B5448" t="s">
        <v>2513</v>
      </c>
      <c r="C5448" t="s">
        <v>12</v>
      </c>
      <c r="D5448" s="1" t="s">
        <v>3079</v>
      </c>
    </row>
    <row r="5449" spans="1:4" x14ac:dyDescent="0.25">
      <c r="A5449" t="s">
        <v>0</v>
      </c>
      <c r="B5449" t="s">
        <v>2477</v>
      </c>
      <c r="C5449" t="s">
        <v>12</v>
      </c>
      <c r="D5449" s="1" t="s">
        <v>3236</v>
      </c>
    </row>
    <row r="5450" spans="1:4" x14ac:dyDescent="0.25">
      <c r="A5450" t="s">
        <v>0</v>
      </c>
      <c r="B5450" t="s">
        <v>2788</v>
      </c>
      <c r="C5450" t="s">
        <v>2791</v>
      </c>
      <c r="D5450" s="1" t="s">
        <v>3638</v>
      </c>
    </row>
    <row r="5451" spans="1:4" x14ac:dyDescent="0.25">
      <c r="A5451" t="s">
        <v>0</v>
      </c>
      <c r="B5451" t="s">
        <v>2796</v>
      </c>
      <c r="C5451" t="s">
        <v>2791</v>
      </c>
      <c r="D5451" s="1" t="s">
        <v>3639</v>
      </c>
    </row>
    <row r="5452" spans="1:4" x14ac:dyDescent="0.25">
      <c r="A5452" t="s">
        <v>0</v>
      </c>
      <c r="B5452" t="s">
        <v>11</v>
      </c>
      <c r="C5452" t="s">
        <v>3239</v>
      </c>
      <c r="D5452" s="1" t="s">
        <v>5287</v>
      </c>
    </row>
    <row r="5453" spans="1:4" x14ac:dyDescent="0.25">
      <c r="A5453" t="s">
        <v>0</v>
      </c>
      <c r="B5453" t="s">
        <v>3</v>
      </c>
      <c r="C5453" t="s">
        <v>3239</v>
      </c>
      <c r="D5453" s="1" t="s">
        <v>5297</v>
      </c>
    </row>
    <row r="5454" spans="1:4" x14ac:dyDescent="0.25">
      <c r="A5454" t="s">
        <v>0</v>
      </c>
      <c r="B5454" t="s">
        <v>13</v>
      </c>
      <c r="C5454" t="s">
        <v>3239</v>
      </c>
      <c r="D5454" s="1" t="s">
        <v>5330</v>
      </c>
    </row>
    <row r="5455" spans="1:4" x14ac:dyDescent="0.25">
      <c r="A5455" t="s">
        <v>0</v>
      </c>
      <c r="B5455" t="s">
        <v>14</v>
      </c>
      <c r="C5455" t="s">
        <v>3239</v>
      </c>
      <c r="D5455" s="1" t="s">
        <v>5155</v>
      </c>
    </row>
    <row r="5456" spans="1:4" x14ac:dyDescent="0.25">
      <c r="A5456" t="s">
        <v>0</v>
      </c>
      <c r="B5456" t="s">
        <v>15</v>
      </c>
      <c r="C5456" t="s">
        <v>3239</v>
      </c>
      <c r="D5456" s="1" t="s">
        <v>5145</v>
      </c>
    </row>
    <row r="5457" spans="1:4" x14ac:dyDescent="0.25">
      <c r="A5457" t="s">
        <v>0</v>
      </c>
      <c r="B5457" t="s">
        <v>16</v>
      </c>
      <c r="C5457" t="s">
        <v>3239</v>
      </c>
      <c r="D5457" s="1" t="s">
        <v>5162</v>
      </c>
    </row>
    <row r="5458" spans="1:4" x14ac:dyDescent="0.25">
      <c r="A5458" t="s">
        <v>0</v>
      </c>
      <c r="B5458" t="s">
        <v>17</v>
      </c>
      <c r="C5458" t="s">
        <v>3239</v>
      </c>
      <c r="D5458" s="1" t="s">
        <v>5170</v>
      </c>
    </row>
    <row r="5459" spans="1:4" x14ac:dyDescent="0.25">
      <c r="A5459" t="s">
        <v>0</v>
      </c>
      <c r="B5459" t="s">
        <v>18</v>
      </c>
      <c r="C5459" t="s">
        <v>3239</v>
      </c>
      <c r="D5459" s="1" t="s">
        <v>5315</v>
      </c>
    </row>
    <row r="5460" spans="1:4" x14ac:dyDescent="0.25">
      <c r="A5460" t="s">
        <v>0</v>
      </c>
      <c r="B5460" t="s">
        <v>19</v>
      </c>
      <c r="C5460" t="s">
        <v>3239</v>
      </c>
      <c r="D5460" s="1" t="s">
        <v>5307</v>
      </c>
    </row>
    <row r="5461" spans="1:4" x14ac:dyDescent="0.25">
      <c r="A5461" t="s">
        <v>0</v>
      </c>
      <c r="B5461" t="s">
        <v>20</v>
      </c>
      <c r="C5461" t="s">
        <v>3239</v>
      </c>
      <c r="D5461" s="1" t="s">
        <v>5324</v>
      </c>
    </row>
    <row r="5462" spans="1:4" x14ac:dyDescent="0.25">
      <c r="A5462" t="s">
        <v>0</v>
      </c>
      <c r="B5462" t="s">
        <v>21</v>
      </c>
      <c r="C5462" t="s">
        <v>3239</v>
      </c>
      <c r="D5462" s="1" t="s">
        <v>5125</v>
      </c>
    </row>
    <row r="5463" spans="1:4" x14ac:dyDescent="0.25">
      <c r="A5463" t="s">
        <v>0</v>
      </c>
      <c r="B5463" t="s">
        <v>4</v>
      </c>
      <c r="C5463" t="s">
        <v>3239</v>
      </c>
      <c r="D5463" s="1" t="s">
        <v>5082</v>
      </c>
    </row>
    <row r="5464" spans="1:4" x14ac:dyDescent="0.25">
      <c r="A5464" t="s">
        <v>0</v>
      </c>
      <c r="B5464" t="s">
        <v>22</v>
      </c>
      <c r="C5464" t="s">
        <v>3239</v>
      </c>
      <c r="D5464" s="1" t="s">
        <v>5212</v>
      </c>
    </row>
    <row r="5465" spans="1:4" x14ac:dyDescent="0.25">
      <c r="A5465" t="s">
        <v>0</v>
      </c>
      <c r="B5465" t="s">
        <v>23</v>
      </c>
      <c r="C5465" t="s">
        <v>3239</v>
      </c>
      <c r="D5465" s="1" t="s">
        <v>5091</v>
      </c>
    </row>
    <row r="5466" spans="1:4" x14ac:dyDescent="0.25">
      <c r="A5466" t="s">
        <v>0</v>
      </c>
      <c r="B5466" t="s">
        <v>24</v>
      </c>
      <c r="C5466" t="s">
        <v>3239</v>
      </c>
      <c r="D5466" s="1" t="s">
        <v>5245</v>
      </c>
    </row>
    <row r="5467" spans="1:4" x14ac:dyDescent="0.25">
      <c r="A5467" t="s">
        <v>0</v>
      </c>
      <c r="B5467" t="s">
        <v>25</v>
      </c>
      <c r="C5467" t="s">
        <v>3239</v>
      </c>
      <c r="D5467" s="1" t="s">
        <v>5282</v>
      </c>
    </row>
    <row r="5468" spans="1:4" x14ac:dyDescent="0.25">
      <c r="A5468" t="s">
        <v>0</v>
      </c>
      <c r="B5468" t="s">
        <v>26</v>
      </c>
      <c r="C5468" t="s">
        <v>3239</v>
      </c>
      <c r="D5468" s="1" t="s">
        <v>5142</v>
      </c>
    </row>
    <row r="5469" spans="1:4" x14ac:dyDescent="0.25">
      <c r="A5469" t="s">
        <v>0</v>
      </c>
      <c r="B5469" t="s">
        <v>7</v>
      </c>
      <c r="C5469" t="s">
        <v>3239</v>
      </c>
      <c r="D5469" s="1" t="s">
        <v>5095</v>
      </c>
    </row>
    <row r="5470" spans="1:4" x14ac:dyDescent="0.25">
      <c r="A5470" t="s">
        <v>0</v>
      </c>
      <c r="B5470" t="s">
        <v>10</v>
      </c>
      <c r="C5470" t="s">
        <v>3239</v>
      </c>
      <c r="D5470" s="1" t="s">
        <v>5087</v>
      </c>
    </row>
    <row r="5471" spans="1:4" x14ac:dyDescent="0.25">
      <c r="A5471" t="s">
        <v>0</v>
      </c>
      <c r="B5471" t="s">
        <v>8</v>
      </c>
      <c r="C5471" t="s">
        <v>3239</v>
      </c>
      <c r="D5471" s="1" t="s">
        <v>5101</v>
      </c>
    </row>
    <row r="5472" spans="1:4" x14ac:dyDescent="0.25">
      <c r="A5472" t="s">
        <v>0</v>
      </c>
      <c r="B5472" t="s">
        <v>9</v>
      </c>
      <c r="C5472" t="s">
        <v>3239</v>
      </c>
      <c r="D5472" s="1" t="s">
        <v>5115</v>
      </c>
    </row>
    <row r="5473" spans="1:4" x14ac:dyDescent="0.25">
      <c r="A5473" t="s">
        <v>0</v>
      </c>
      <c r="B5473" t="s">
        <v>6</v>
      </c>
      <c r="C5473" t="s">
        <v>3239</v>
      </c>
      <c r="D5473" s="1" t="s">
        <v>5120</v>
      </c>
    </row>
    <row r="5474" spans="1:4" x14ac:dyDescent="0.25">
      <c r="A5474" t="s">
        <v>0</v>
      </c>
      <c r="B5474" t="s">
        <v>28</v>
      </c>
      <c r="C5474" t="s">
        <v>3239</v>
      </c>
      <c r="D5474" s="1" t="s">
        <v>5266</v>
      </c>
    </row>
    <row r="5475" spans="1:4" x14ac:dyDescent="0.25">
      <c r="A5475" t="s">
        <v>0</v>
      </c>
      <c r="B5475" t="s">
        <v>27</v>
      </c>
      <c r="C5475" t="s">
        <v>3239</v>
      </c>
      <c r="D5475" s="1" t="s">
        <v>5180</v>
      </c>
    </row>
    <row r="5476" spans="1:4" x14ac:dyDescent="0.25">
      <c r="A5476" t="s">
        <v>0</v>
      </c>
      <c r="B5476" t="s">
        <v>5</v>
      </c>
      <c r="C5476" t="s">
        <v>3239</v>
      </c>
      <c r="D5476" s="1" t="s">
        <v>5204</v>
      </c>
    </row>
    <row r="5477" spans="1:4" x14ac:dyDescent="0.25">
      <c r="A5477" t="s">
        <v>0</v>
      </c>
      <c r="B5477" t="s">
        <v>1</v>
      </c>
      <c r="C5477" t="s">
        <v>3239</v>
      </c>
      <c r="D5477" s="1" t="s">
        <v>5131</v>
      </c>
    </row>
    <row r="5478" spans="1:4" x14ac:dyDescent="0.25">
      <c r="A5478" t="s">
        <v>0</v>
      </c>
      <c r="B5478" t="s">
        <v>29</v>
      </c>
      <c r="C5478" t="s">
        <v>3239</v>
      </c>
      <c r="D5478" s="1" t="s">
        <v>5197</v>
      </c>
    </row>
    <row r="5479" spans="1:4" x14ac:dyDescent="0.25">
      <c r="A5479" t="s">
        <v>0</v>
      </c>
      <c r="B5479" t="s">
        <v>30</v>
      </c>
      <c r="C5479" t="s">
        <v>3239</v>
      </c>
      <c r="D5479" s="1" t="s">
        <v>5107</v>
      </c>
    </row>
    <row r="5480" spans="1:4" x14ac:dyDescent="0.25">
      <c r="A5480" t="s">
        <v>0</v>
      </c>
      <c r="B5480" t="s">
        <v>31</v>
      </c>
      <c r="C5480" t="s">
        <v>3239</v>
      </c>
      <c r="D5480" s="1" t="s">
        <v>5218</v>
      </c>
    </row>
    <row r="5481" spans="1:4" x14ac:dyDescent="0.25">
      <c r="A5481" t="s">
        <v>0</v>
      </c>
      <c r="B5481" t="s">
        <v>32</v>
      </c>
      <c r="C5481" t="s">
        <v>3239</v>
      </c>
      <c r="D5481" s="1" t="s">
        <v>5224</v>
      </c>
    </row>
    <row r="5482" spans="1:4" x14ac:dyDescent="0.25">
      <c r="A5482" t="s">
        <v>0</v>
      </c>
      <c r="B5482" t="s">
        <v>33</v>
      </c>
      <c r="C5482" t="s">
        <v>3239</v>
      </c>
      <c r="D5482" s="1" t="s">
        <v>5251</v>
      </c>
    </row>
    <row r="5483" spans="1:4" x14ac:dyDescent="0.25">
      <c r="A5483" t="s">
        <v>0</v>
      </c>
      <c r="B5483" t="s">
        <v>34</v>
      </c>
      <c r="C5483" t="s">
        <v>3239</v>
      </c>
      <c r="D5483" s="1" t="s">
        <v>5336</v>
      </c>
    </row>
    <row r="5484" spans="1:4" x14ac:dyDescent="0.25">
      <c r="A5484" t="s">
        <v>0</v>
      </c>
      <c r="B5484" t="s">
        <v>35</v>
      </c>
      <c r="C5484" t="s">
        <v>3239</v>
      </c>
      <c r="D5484" s="1" t="s">
        <v>5255</v>
      </c>
    </row>
    <row r="5485" spans="1:4" x14ac:dyDescent="0.25">
      <c r="A5485" t="s">
        <v>0</v>
      </c>
      <c r="B5485" t="s">
        <v>5229</v>
      </c>
      <c r="C5485" t="s">
        <v>12</v>
      </c>
      <c r="D5485" s="1" t="s">
        <v>5237</v>
      </c>
    </row>
    <row r="5486" spans="1:4" x14ac:dyDescent="0.25">
      <c r="A5486" t="s">
        <v>0</v>
      </c>
      <c r="B5486" t="s">
        <v>1405</v>
      </c>
      <c r="C5486" t="s">
        <v>4036</v>
      </c>
      <c r="D5486" s="1" t="s">
        <v>4537</v>
      </c>
    </row>
    <row r="5487" spans="1:4" x14ac:dyDescent="0.25">
      <c r="A5487" t="s">
        <v>0</v>
      </c>
      <c r="B5487" t="s">
        <v>1459</v>
      </c>
      <c r="C5487" t="s">
        <v>4036</v>
      </c>
      <c r="D5487" s="1" t="s">
        <v>4578</v>
      </c>
    </row>
    <row r="5488" spans="1:4" x14ac:dyDescent="0.25">
      <c r="A5488" t="s">
        <v>0</v>
      </c>
      <c r="B5488" t="s">
        <v>11</v>
      </c>
      <c r="C5488" t="s">
        <v>12</v>
      </c>
      <c r="D5488" s="1" t="s">
        <v>5291</v>
      </c>
    </row>
    <row r="5489" spans="1:4" x14ac:dyDescent="0.25">
      <c r="A5489" t="s">
        <v>0</v>
      </c>
      <c r="B5489" t="s">
        <v>3</v>
      </c>
      <c r="C5489" t="s">
        <v>12</v>
      </c>
      <c r="D5489" s="1" t="s">
        <v>5301</v>
      </c>
    </row>
    <row r="5490" spans="1:4" x14ac:dyDescent="0.25">
      <c r="A5490" t="s">
        <v>0</v>
      </c>
      <c r="B5490" t="s">
        <v>13</v>
      </c>
      <c r="C5490" t="s">
        <v>12</v>
      </c>
      <c r="D5490" s="1" t="s">
        <v>5333</v>
      </c>
    </row>
    <row r="5491" spans="1:4" x14ac:dyDescent="0.25">
      <c r="A5491" t="s">
        <v>0</v>
      </c>
      <c r="B5491" t="s">
        <v>14</v>
      </c>
      <c r="C5491" t="s">
        <v>12</v>
      </c>
      <c r="D5491" s="1" t="s">
        <v>5158</v>
      </c>
    </row>
    <row r="5492" spans="1:4" x14ac:dyDescent="0.25">
      <c r="A5492" t="s">
        <v>0</v>
      </c>
      <c r="B5492" t="s">
        <v>16</v>
      </c>
      <c r="C5492" t="s">
        <v>12</v>
      </c>
      <c r="D5492" s="1" t="s">
        <v>5164</v>
      </c>
    </row>
    <row r="5493" spans="1:4" x14ac:dyDescent="0.25">
      <c r="A5493" t="s">
        <v>0</v>
      </c>
      <c r="B5493" t="s">
        <v>17</v>
      </c>
      <c r="C5493" t="s">
        <v>12</v>
      </c>
      <c r="D5493" s="1" t="s">
        <v>5172</v>
      </c>
    </row>
    <row r="5494" spans="1:4" x14ac:dyDescent="0.25">
      <c r="A5494" t="s">
        <v>0</v>
      </c>
      <c r="B5494" t="s">
        <v>18</v>
      </c>
      <c r="C5494" t="s">
        <v>12</v>
      </c>
      <c r="D5494" s="1" t="s">
        <v>5317</v>
      </c>
    </row>
    <row r="5495" spans="1:4" x14ac:dyDescent="0.25">
      <c r="A5495" t="s">
        <v>0</v>
      </c>
      <c r="B5495" t="s">
        <v>19</v>
      </c>
      <c r="C5495" t="s">
        <v>12</v>
      </c>
      <c r="D5495" s="1" t="s">
        <v>5310</v>
      </c>
    </row>
    <row r="5496" spans="1:4" x14ac:dyDescent="0.25">
      <c r="A5496" t="s">
        <v>0</v>
      </c>
      <c r="B5496" t="s">
        <v>20</v>
      </c>
      <c r="C5496" t="s">
        <v>12</v>
      </c>
      <c r="D5496" s="1" t="s">
        <v>5326</v>
      </c>
    </row>
    <row r="5497" spans="1:4" x14ac:dyDescent="0.25">
      <c r="A5497" t="s">
        <v>0</v>
      </c>
      <c r="B5497" t="s">
        <v>22</v>
      </c>
      <c r="C5497" t="s">
        <v>12</v>
      </c>
      <c r="D5497" s="1" t="s">
        <v>5214</v>
      </c>
    </row>
    <row r="5498" spans="1:4" x14ac:dyDescent="0.25">
      <c r="A5498" t="s">
        <v>0</v>
      </c>
      <c r="B5498" t="s">
        <v>24</v>
      </c>
      <c r="C5498" t="s">
        <v>12</v>
      </c>
      <c r="D5498" s="1" t="s">
        <v>5247</v>
      </c>
    </row>
    <row r="5499" spans="1:4" x14ac:dyDescent="0.25">
      <c r="A5499" t="s">
        <v>0</v>
      </c>
      <c r="B5499" t="s">
        <v>25</v>
      </c>
      <c r="C5499" t="s">
        <v>12</v>
      </c>
      <c r="D5499" s="1" t="s">
        <v>5284</v>
      </c>
    </row>
    <row r="5500" spans="1:4" x14ac:dyDescent="0.25">
      <c r="A5500" t="s">
        <v>0</v>
      </c>
      <c r="B5500" t="s">
        <v>27</v>
      </c>
      <c r="C5500" t="s">
        <v>12</v>
      </c>
      <c r="D5500" s="1" t="s">
        <v>5182</v>
      </c>
    </row>
    <row r="5501" spans="1:4" x14ac:dyDescent="0.25">
      <c r="A5501" t="s">
        <v>0</v>
      </c>
      <c r="B5501" t="s">
        <v>5</v>
      </c>
      <c r="C5501" t="s">
        <v>12</v>
      </c>
      <c r="D5501" s="1" t="s">
        <v>5206</v>
      </c>
    </row>
    <row r="5502" spans="1:4" x14ac:dyDescent="0.25">
      <c r="A5502" t="s">
        <v>0</v>
      </c>
      <c r="B5502" t="s">
        <v>28</v>
      </c>
      <c r="C5502" t="s">
        <v>12</v>
      </c>
      <c r="D5502" s="1" t="s">
        <v>5268</v>
      </c>
    </row>
    <row r="5503" spans="1:4" x14ac:dyDescent="0.25">
      <c r="A5503" t="s">
        <v>0</v>
      </c>
      <c r="B5503" t="s">
        <v>29</v>
      </c>
      <c r="C5503" t="s">
        <v>12</v>
      </c>
      <c r="D5503" s="1" t="s">
        <v>5199</v>
      </c>
    </row>
    <row r="5504" spans="1:4" x14ac:dyDescent="0.25">
      <c r="A5504" t="s">
        <v>0</v>
      </c>
      <c r="B5504" t="s">
        <v>170</v>
      </c>
      <c r="C5504" t="s">
        <v>2060</v>
      </c>
      <c r="D5504" s="1" t="s">
        <v>6825</v>
      </c>
    </row>
    <row r="5505" spans="1:4" x14ac:dyDescent="0.25">
      <c r="A5505" t="s">
        <v>0</v>
      </c>
      <c r="B5505" t="s">
        <v>31</v>
      </c>
      <c r="C5505" t="s">
        <v>12</v>
      </c>
      <c r="D5505" s="1" t="s">
        <v>5220</v>
      </c>
    </row>
    <row r="5506" spans="1:4" x14ac:dyDescent="0.25">
      <c r="A5506" t="s">
        <v>0</v>
      </c>
      <c r="B5506" t="s">
        <v>32</v>
      </c>
      <c r="C5506" t="s">
        <v>12</v>
      </c>
      <c r="D5506" s="1" t="s">
        <v>5226</v>
      </c>
    </row>
    <row r="5507" spans="1:4" x14ac:dyDescent="0.25">
      <c r="A5507" t="s">
        <v>0</v>
      </c>
      <c r="B5507" t="s">
        <v>33</v>
      </c>
      <c r="C5507" t="s">
        <v>12</v>
      </c>
      <c r="D5507" s="1" t="s">
        <v>5253</v>
      </c>
    </row>
    <row r="5508" spans="1:4" x14ac:dyDescent="0.25">
      <c r="A5508" t="s">
        <v>0</v>
      </c>
      <c r="B5508" t="s">
        <v>34</v>
      </c>
      <c r="C5508" t="s">
        <v>12</v>
      </c>
      <c r="D5508" s="1" t="s">
        <v>5338</v>
      </c>
    </row>
    <row r="5509" spans="1:4" x14ac:dyDescent="0.25">
      <c r="A5509" t="s">
        <v>0</v>
      </c>
      <c r="B5509" t="s">
        <v>35</v>
      </c>
      <c r="C5509" t="s">
        <v>12</v>
      </c>
      <c r="D5509" s="1" t="s">
        <v>5257</v>
      </c>
    </row>
    <row r="5510" spans="1:4" x14ac:dyDescent="0.25">
      <c r="A5510" t="s">
        <v>0</v>
      </c>
      <c r="B5510" t="s">
        <v>1709</v>
      </c>
      <c r="C5510" t="s">
        <v>2798</v>
      </c>
      <c r="D5510" s="1" t="s">
        <v>4939</v>
      </c>
    </row>
    <row r="5511" spans="1:4" x14ac:dyDescent="0.25">
      <c r="A5511" t="s">
        <v>0</v>
      </c>
      <c r="B5511" t="s">
        <v>1459</v>
      </c>
      <c r="C5511" t="s">
        <v>4051</v>
      </c>
      <c r="D5511" s="1" t="s">
        <v>4567</v>
      </c>
    </row>
    <row r="5512" spans="1:4" x14ac:dyDescent="0.25">
      <c r="A5512" t="s">
        <v>0</v>
      </c>
      <c r="B5512" t="s">
        <v>1405</v>
      </c>
      <c r="C5512" t="s">
        <v>4051</v>
      </c>
      <c r="D5512" s="1" t="s">
        <v>4526</v>
      </c>
    </row>
    <row r="5513" spans="1:4" x14ac:dyDescent="0.25">
      <c r="A5513" t="s">
        <v>0</v>
      </c>
      <c r="B5513" t="s">
        <v>1411</v>
      </c>
      <c r="C5513" t="s">
        <v>4051</v>
      </c>
      <c r="D5513" s="1" t="s">
        <v>4609</v>
      </c>
    </row>
    <row r="5514" spans="1:4" x14ac:dyDescent="0.25">
      <c r="A5514" t="s">
        <v>0</v>
      </c>
      <c r="B5514" t="s">
        <v>1462</v>
      </c>
      <c r="C5514" t="s">
        <v>4051</v>
      </c>
      <c r="D5514" s="1" t="s">
        <v>4417</v>
      </c>
    </row>
    <row r="5515" spans="1:4" x14ac:dyDescent="0.25">
      <c r="A5515" t="s">
        <v>0</v>
      </c>
      <c r="B5515" t="s">
        <v>1446</v>
      </c>
      <c r="C5515" t="s">
        <v>4051</v>
      </c>
      <c r="D5515" s="1" t="s">
        <v>4195</v>
      </c>
    </row>
    <row r="5516" spans="1:4" x14ac:dyDescent="0.25">
      <c r="A5516" t="s">
        <v>0</v>
      </c>
      <c r="B5516" t="s">
        <v>1443</v>
      </c>
      <c r="C5516" t="s">
        <v>4051</v>
      </c>
      <c r="D5516" s="1" t="s">
        <v>4239</v>
      </c>
    </row>
    <row r="5517" spans="1:4" x14ac:dyDescent="0.25">
      <c r="A5517" t="s">
        <v>0</v>
      </c>
      <c r="B5517" t="s">
        <v>1442</v>
      </c>
      <c r="C5517" t="s">
        <v>4051</v>
      </c>
      <c r="D5517" s="1" t="s">
        <v>4313</v>
      </c>
    </row>
    <row r="5518" spans="1:4" x14ac:dyDescent="0.25">
      <c r="A5518" t="s">
        <v>0</v>
      </c>
      <c r="B5518" t="s">
        <v>1467</v>
      </c>
      <c r="C5518" t="s">
        <v>4051</v>
      </c>
      <c r="D5518" s="1" t="s">
        <v>4279</v>
      </c>
    </row>
    <row r="5519" spans="1:4" x14ac:dyDescent="0.25">
      <c r="A5519" t="s">
        <v>0</v>
      </c>
      <c r="B5519" t="s">
        <v>1408</v>
      </c>
      <c r="C5519" t="s">
        <v>82</v>
      </c>
      <c r="D5519" s="1" t="s">
        <v>9925</v>
      </c>
    </row>
    <row r="5520" spans="1:4" x14ac:dyDescent="0.25">
      <c r="A5520" t="s">
        <v>0</v>
      </c>
      <c r="B5520" t="s">
        <v>1409</v>
      </c>
      <c r="C5520" t="s">
        <v>82</v>
      </c>
      <c r="D5520" s="1" t="s">
        <v>9926</v>
      </c>
    </row>
    <row r="5521" spans="1:4" x14ac:dyDescent="0.25">
      <c r="A5521" t="s">
        <v>0</v>
      </c>
      <c r="B5521" t="s">
        <v>1463</v>
      </c>
      <c r="C5521" t="s">
        <v>4051</v>
      </c>
      <c r="D5521" s="1" t="s">
        <v>4636</v>
      </c>
    </row>
    <row r="5522" spans="1:4" x14ac:dyDescent="0.25">
      <c r="A5522" t="s">
        <v>0</v>
      </c>
      <c r="B5522" t="s">
        <v>1420</v>
      </c>
      <c r="C5522" t="s">
        <v>82</v>
      </c>
      <c r="D5522" s="1" t="s">
        <v>9927</v>
      </c>
    </row>
    <row r="5523" spans="1:4" x14ac:dyDescent="0.25">
      <c r="A5523" t="s">
        <v>0</v>
      </c>
      <c r="B5523" t="s">
        <v>1555</v>
      </c>
      <c r="C5523" t="s">
        <v>4051</v>
      </c>
      <c r="D5523" s="1" t="s">
        <v>4441</v>
      </c>
    </row>
    <row r="5524" spans="1:4" x14ac:dyDescent="0.25">
      <c r="A5524" t="s">
        <v>0</v>
      </c>
      <c r="B5524" t="s">
        <v>1412</v>
      </c>
      <c r="C5524" t="s">
        <v>4051</v>
      </c>
      <c r="D5524" s="1" t="s">
        <v>4819</v>
      </c>
    </row>
    <row r="5525" spans="1:4" x14ac:dyDescent="0.25">
      <c r="A5525" t="s">
        <v>0</v>
      </c>
      <c r="B5525" t="s">
        <v>1416</v>
      </c>
      <c r="C5525" t="s">
        <v>82</v>
      </c>
      <c r="D5525" s="1" t="s">
        <v>9928</v>
      </c>
    </row>
    <row r="5526" spans="1:4" x14ac:dyDescent="0.25">
      <c r="A5526" t="s">
        <v>0</v>
      </c>
      <c r="B5526" t="s">
        <v>1417</v>
      </c>
      <c r="C5526" t="s">
        <v>82</v>
      </c>
      <c r="D5526" s="1" t="s">
        <v>9929</v>
      </c>
    </row>
    <row r="5527" spans="1:4" x14ac:dyDescent="0.25">
      <c r="A5527" t="s">
        <v>0</v>
      </c>
      <c r="B5527" t="s">
        <v>1423</v>
      </c>
      <c r="C5527" t="s">
        <v>4051</v>
      </c>
      <c r="D5527" s="1" t="s">
        <v>4769</v>
      </c>
    </row>
    <row r="5528" spans="1:4" x14ac:dyDescent="0.25">
      <c r="A5528" t="s">
        <v>0</v>
      </c>
      <c r="B5528" t="s">
        <v>1419</v>
      </c>
      <c r="C5528" t="s">
        <v>4051</v>
      </c>
      <c r="D5528" s="1" t="s">
        <v>4912</v>
      </c>
    </row>
    <row r="5529" spans="1:4" x14ac:dyDescent="0.25">
      <c r="A5529" t="s">
        <v>0</v>
      </c>
      <c r="B5529" t="s">
        <v>1422</v>
      </c>
      <c r="C5529" t="s">
        <v>82</v>
      </c>
      <c r="D5529" s="1" t="s">
        <v>9930</v>
      </c>
    </row>
    <row r="5530" spans="1:4" x14ac:dyDescent="0.25">
      <c r="A5530" t="s">
        <v>0</v>
      </c>
      <c r="B5530" t="s">
        <v>1425</v>
      </c>
      <c r="C5530" t="s">
        <v>4051</v>
      </c>
      <c r="D5530" s="1" t="s">
        <v>4863</v>
      </c>
    </row>
    <row r="5531" spans="1:4" x14ac:dyDescent="0.25">
      <c r="A5531" t="s">
        <v>0</v>
      </c>
      <c r="B5531" t="s">
        <v>1464</v>
      </c>
      <c r="C5531" t="s">
        <v>82</v>
      </c>
      <c r="D5531" s="1" t="s">
        <v>9931</v>
      </c>
    </row>
    <row r="5532" spans="1:4" x14ac:dyDescent="0.25">
      <c r="A5532" t="s">
        <v>0</v>
      </c>
      <c r="B5532" t="s">
        <v>1435</v>
      </c>
      <c r="C5532" t="s">
        <v>82</v>
      </c>
      <c r="D5532" s="1" t="s">
        <v>9932</v>
      </c>
    </row>
    <row r="5533" spans="1:4" x14ac:dyDescent="0.25">
      <c r="A5533" t="s">
        <v>0</v>
      </c>
      <c r="B5533" t="s">
        <v>1461</v>
      </c>
      <c r="C5533" t="s">
        <v>4051</v>
      </c>
      <c r="D5533" s="1" t="s">
        <v>4661</v>
      </c>
    </row>
    <row r="5534" spans="1:4" x14ac:dyDescent="0.25">
      <c r="A5534" t="s">
        <v>0</v>
      </c>
      <c r="B5534" t="s">
        <v>1432</v>
      </c>
      <c r="C5534" t="s">
        <v>82</v>
      </c>
      <c r="D5534" s="1" t="s">
        <v>9933</v>
      </c>
    </row>
    <row r="5535" spans="1:4" x14ac:dyDescent="0.25">
      <c r="A5535" t="s">
        <v>0</v>
      </c>
      <c r="B5535" t="s">
        <v>1433</v>
      </c>
      <c r="C5535" t="s">
        <v>82</v>
      </c>
      <c r="D5535" s="1" t="s">
        <v>9934</v>
      </c>
    </row>
    <row r="5536" spans="1:4" x14ac:dyDescent="0.25">
      <c r="A5536" t="s">
        <v>0</v>
      </c>
      <c r="B5536" t="s">
        <v>1430</v>
      </c>
      <c r="C5536" t="s">
        <v>4051</v>
      </c>
      <c r="D5536" s="1" t="s">
        <v>4483</v>
      </c>
    </row>
    <row r="5537" spans="1:4" x14ac:dyDescent="0.25">
      <c r="A5537" t="s">
        <v>0</v>
      </c>
      <c r="B5537" t="s">
        <v>1444</v>
      </c>
      <c r="C5537" t="s">
        <v>4051</v>
      </c>
      <c r="D5537" s="1" t="s">
        <v>4292</v>
      </c>
    </row>
    <row r="5538" spans="1:4" x14ac:dyDescent="0.25">
      <c r="A5538" t="s">
        <v>0</v>
      </c>
      <c r="B5538" t="s">
        <v>1441</v>
      </c>
      <c r="C5538" t="s">
        <v>4051</v>
      </c>
      <c r="D5538" s="1" t="s">
        <v>4398</v>
      </c>
    </row>
    <row r="5539" spans="1:4" x14ac:dyDescent="0.25">
      <c r="A5539" t="s">
        <v>0</v>
      </c>
      <c r="B5539" t="s">
        <v>1440</v>
      </c>
      <c r="C5539" t="s">
        <v>4051</v>
      </c>
      <c r="D5539" s="1" t="s">
        <v>4350</v>
      </c>
    </row>
    <row r="5540" spans="1:4" x14ac:dyDescent="0.25">
      <c r="A5540" t="s">
        <v>0</v>
      </c>
      <c r="B5540" t="s">
        <v>1493</v>
      </c>
      <c r="C5540" t="s">
        <v>4051</v>
      </c>
      <c r="D5540" s="1" t="s">
        <v>4333</v>
      </c>
    </row>
    <row r="5541" spans="1:4" x14ac:dyDescent="0.25">
      <c r="A5541" t="s">
        <v>0</v>
      </c>
      <c r="B5541" t="s">
        <v>1439</v>
      </c>
      <c r="C5541" t="s">
        <v>4051</v>
      </c>
      <c r="D5541" s="1" t="s">
        <v>4381</v>
      </c>
    </row>
    <row r="5542" spans="1:4" x14ac:dyDescent="0.25">
      <c r="A5542" t="s">
        <v>0</v>
      </c>
      <c r="B5542" t="s">
        <v>1475</v>
      </c>
      <c r="C5542" t="s">
        <v>4051</v>
      </c>
      <c r="D5542" s="1" t="s">
        <v>4215</v>
      </c>
    </row>
    <row r="5543" spans="1:4" x14ac:dyDescent="0.25">
      <c r="A5543" t="s">
        <v>0</v>
      </c>
      <c r="B5543" t="s">
        <v>1431</v>
      </c>
      <c r="C5543" t="s">
        <v>82</v>
      </c>
      <c r="D5543" s="1" t="s">
        <v>9935</v>
      </c>
    </row>
    <row r="5544" spans="1:4" x14ac:dyDescent="0.25">
      <c r="A5544" t="s">
        <v>0</v>
      </c>
      <c r="B5544" t="s">
        <v>1424</v>
      </c>
      <c r="C5544" t="s">
        <v>82</v>
      </c>
      <c r="D5544" s="1" t="s">
        <v>9936</v>
      </c>
    </row>
    <row r="5545" spans="1:4" x14ac:dyDescent="0.25">
      <c r="A5545" t="s">
        <v>0</v>
      </c>
      <c r="B5545" t="s">
        <v>1437</v>
      </c>
      <c r="C5545" t="s">
        <v>82</v>
      </c>
      <c r="D5545" s="1" t="s">
        <v>9937</v>
      </c>
    </row>
    <row r="5546" spans="1:4" x14ac:dyDescent="0.25">
      <c r="A5546" t="s">
        <v>0</v>
      </c>
      <c r="B5546" t="s">
        <v>1434</v>
      </c>
      <c r="C5546" t="s">
        <v>82</v>
      </c>
      <c r="D5546" s="1" t="s">
        <v>9938</v>
      </c>
    </row>
    <row r="5547" spans="1:4" x14ac:dyDescent="0.25">
      <c r="A5547" t="s">
        <v>0</v>
      </c>
      <c r="B5547" t="s">
        <v>1466</v>
      </c>
      <c r="C5547" t="s">
        <v>82</v>
      </c>
      <c r="D5547" s="1" t="s">
        <v>9939</v>
      </c>
    </row>
    <row r="5548" spans="1:4" x14ac:dyDescent="0.25">
      <c r="A5548" t="s">
        <v>0</v>
      </c>
      <c r="B5548" t="s">
        <v>1436</v>
      </c>
      <c r="C5548" t="s">
        <v>82</v>
      </c>
      <c r="D5548" s="1" t="s">
        <v>9940</v>
      </c>
    </row>
    <row r="5549" spans="1:4" x14ac:dyDescent="0.25">
      <c r="A5549" t="s">
        <v>0</v>
      </c>
      <c r="B5549" t="s">
        <v>1464</v>
      </c>
      <c r="C5549" t="s">
        <v>82</v>
      </c>
      <c r="D5549" s="1" t="s">
        <v>9941</v>
      </c>
    </row>
    <row r="5550" spans="1:4" x14ac:dyDescent="0.25">
      <c r="A5550" t="s">
        <v>0</v>
      </c>
      <c r="B5550" t="s">
        <v>1438</v>
      </c>
      <c r="C5550" t="s">
        <v>4051</v>
      </c>
      <c r="D5550" s="1" t="s">
        <v>4264</v>
      </c>
    </row>
    <row r="5551" spans="1:4" x14ac:dyDescent="0.25">
      <c r="A5551" t="s">
        <v>0</v>
      </c>
      <c r="B5551" t="s">
        <v>1450</v>
      </c>
      <c r="C5551" t="s">
        <v>4051</v>
      </c>
      <c r="D5551" s="1" t="s">
        <v>4094</v>
      </c>
    </row>
    <row r="5552" spans="1:4" x14ac:dyDescent="0.25">
      <c r="A5552" t="s">
        <v>0</v>
      </c>
      <c r="B5552" t="s">
        <v>1451</v>
      </c>
      <c r="C5552" t="s">
        <v>4051</v>
      </c>
      <c r="D5552" s="1" t="s">
        <v>4079</v>
      </c>
    </row>
    <row r="5553" spans="1:4" x14ac:dyDescent="0.25">
      <c r="A5553" t="s">
        <v>0</v>
      </c>
      <c r="B5553" t="s">
        <v>1490</v>
      </c>
      <c r="C5553" t="s">
        <v>4051</v>
      </c>
      <c r="D5553" s="1" t="s">
        <v>4692</v>
      </c>
    </row>
    <row r="5554" spans="1:4" x14ac:dyDescent="0.25">
      <c r="A5554" t="s">
        <v>0</v>
      </c>
      <c r="B5554" t="s">
        <v>1491</v>
      </c>
      <c r="C5554" t="s">
        <v>4051</v>
      </c>
      <c r="D5554" s="1" t="s">
        <v>4717</v>
      </c>
    </row>
    <row r="5555" spans="1:4" x14ac:dyDescent="0.25">
      <c r="A5555" t="s">
        <v>0</v>
      </c>
      <c r="B5555" t="s">
        <v>1445</v>
      </c>
      <c r="C5555" t="s">
        <v>4051</v>
      </c>
      <c r="D5555" s="1" t="s">
        <v>4366</v>
      </c>
    </row>
    <row r="5556" spans="1:4" x14ac:dyDescent="0.25">
      <c r="A5556" t="s">
        <v>0</v>
      </c>
      <c r="B5556" t="s">
        <v>1469</v>
      </c>
      <c r="C5556" t="s">
        <v>4051</v>
      </c>
      <c r="D5556" s="1" t="s">
        <v>4134</v>
      </c>
    </row>
    <row r="5557" spans="1:4" x14ac:dyDescent="0.25">
      <c r="A5557" t="s">
        <v>0</v>
      </c>
      <c r="B5557" t="s">
        <v>1447</v>
      </c>
      <c r="C5557" t="s">
        <v>4051</v>
      </c>
      <c r="D5557" s="1" t="s">
        <v>4167</v>
      </c>
    </row>
    <row r="5558" spans="1:4" x14ac:dyDescent="0.25">
      <c r="A5558" t="s">
        <v>0</v>
      </c>
      <c r="B5558" t="s">
        <v>1448</v>
      </c>
      <c r="C5558" t="s">
        <v>82</v>
      </c>
      <c r="D5558" s="1" t="s">
        <v>9942</v>
      </c>
    </row>
    <row r="5559" spans="1:4" x14ac:dyDescent="0.25">
      <c r="A5559" t="s">
        <v>0</v>
      </c>
      <c r="B5559" t="s">
        <v>1420</v>
      </c>
      <c r="C5559" t="s">
        <v>82</v>
      </c>
      <c r="D5559" s="1" t="s">
        <v>9943</v>
      </c>
    </row>
    <row r="5560" spans="1:4" x14ac:dyDescent="0.25">
      <c r="A5560" t="s">
        <v>0</v>
      </c>
      <c r="B5560" t="s">
        <v>1420</v>
      </c>
      <c r="C5560" t="s">
        <v>82</v>
      </c>
      <c r="D5560" s="1" t="s">
        <v>9944</v>
      </c>
    </row>
    <row r="5561" spans="1:4" x14ac:dyDescent="0.25">
      <c r="A5561" t="s">
        <v>0</v>
      </c>
      <c r="B5561" t="s">
        <v>1452</v>
      </c>
      <c r="C5561" t="s">
        <v>82</v>
      </c>
      <c r="D5561" s="1" t="s">
        <v>9945</v>
      </c>
    </row>
    <row r="5562" spans="1:4" x14ac:dyDescent="0.25">
      <c r="A5562" t="s">
        <v>0</v>
      </c>
      <c r="B5562" t="s">
        <v>1476</v>
      </c>
      <c r="C5562" t="s">
        <v>82</v>
      </c>
      <c r="D5562" s="1" t="s">
        <v>9946</v>
      </c>
    </row>
    <row r="5563" spans="1:4" x14ac:dyDescent="0.25">
      <c r="A5563" t="s">
        <v>0</v>
      </c>
      <c r="B5563" t="s">
        <v>1477</v>
      </c>
      <c r="C5563" t="s">
        <v>82</v>
      </c>
      <c r="D5563" s="1" t="s">
        <v>9947</v>
      </c>
    </row>
    <row r="5564" spans="1:4" x14ac:dyDescent="0.25">
      <c r="A5564" t="s">
        <v>0</v>
      </c>
      <c r="B5564" t="s">
        <v>1457</v>
      </c>
      <c r="C5564" t="s">
        <v>82</v>
      </c>
      <c r="D5564" s="1" t="s">
        <v>9948</v>
      </c>
    </row>
    <row r="5565" spans="1:4" x14ac:dyDescent="0.25">
      <c r="A5565" t="s">
        <v>0</v>
      </c>
      <c r="B5565" t="s">
        <v>1473</v>
      </c>
      <c r="C5565" t="s">
        <v>82</v>
      </c>
      <c r="D5565" s="1" t="s">
        <v>9949</v>
      </c>
    </row>
    <row r="5566" spans="1:4" x14ac:dyDescent="0.25">
      <c r="A5566" t="s">
        <v>0</v>
      </c>
      <c r="B5566" t="s">
        <v>1471</v>
      </c>
      <c r="C5566" t="s">
        <v>82</v>
      </c>
      <c r="D5566" s="1" t="s">
        <v>9950</v>
      </c>
    </row>
    <row r="5567" spans="1:4" x14ac:dyDescent="0.25">
      <c r="A5567" t="s">
        <v>0</v>
      </c>
      <c r="B5567" t="s">
        <v>1449</v>
      </c>
      <c r="C5567" t="s">
        <v>4051</v>
      </c>
      <c r="D5567" s="1" t="s">
        <v>4067</v>
      </c>
    </row>
    <row r="5568" spans="1:4" x14ac:dyDescent="0.25">
      <c r="A5568" t="s">
        <v>0</v>
      </c>
      <c r="B5568" t="s">
        <v>1455</v>
      </c>
      <c r="C5568" t="s">
        <v>4051</v>
      </c>
      <c r="D5568" s="1" t="s">
        <v>4739</v>
      </c>
    </row>
    <row r="5569" spans="1:4" x14ac:dyDescent="0.25">
      <c r="A5569" t="s">
        <v>0</v>
      </c>
      <c r="B5569" t="s">
        <v>1480</v>
      </c>
      <c r="C5569" t="s">
        <v>82</v>
      </c>
      <c r="D5569" s="1" t="s">
        <v>9951</v>
      </c>
    </row>
    <row r="5570" spans="1:4" x14ac:dyDescent="0.25">
      <c r="A5570" t="s">
        <v>0</v>
      </c>
      <c r="B5570" t="s">
        <v>1458</v>
      </c>
      <c r="C5570" t="s">
        <v>82</v>
      </c>
      <c r="D5570" s="1" t="s">
        <v>9952</v>
      </c>
    </row>
    <row r="5571" spans="1:4" x14ac:dyDescent="0.25">
      <c r="A5571" t="s">
        <v>0</v>
      </c>
      <c r="B5571" t="s">
        <v>1456</v>
      </c>
      <c r="C5571" t="s">
        <v>82</v>
      </c>
      <c r="D5571" s="1" t="s">
        <v>9953</v>
      </c>
    </row>
    <row r="5572" spans="1:4" x14ac:dyDescent="0.25">
      <c r="A5572" t="s">
        <v>0</v>
      </c>
      <c r="B5572" t="s">
        <v>1453</v>
      </c>
      <c r="C5572" t="s">
        <v>82</v>
      </c>
      <c r="D5572" s="1" t="s">
        <v>9954</v>
      </c>
    </row>
    <row r="5573" spans="1:4" x14ac:dyDescent="0.25">
      <c r="A5573" t="s">
        <v>0</v>
      </c>
      <c r="B5573" t="s">
        <v>1454</v>
      </c>
      <c r="C5573" t="s">
        <v>82</v>
      </c>
      <c r="D5573" s="1" t="s">
        <v>9955</v>
      </c>
    </row>
    <row r="5574" spans="1:4" x14ac:dyDescent="0.25">
      <c r="A5574" t="s">
        <v>0</v>
      </c>
      <c r="B5574" t="s">
        <v>1481</v>
      </c>
      <c r="C5574" t="s">
        <v>82</v>
      </c>
      <c r="D5574" s="1" t="s">
        <v>9956</v>
      </c>
    </row>
    <row r="5575" spans="1:4" x14ac:dyDescent="0.25">
      <c r="A5575" t="s">
        <v>0</v>
      </c>
      <c r="B5575" t="s">
        <v>1487</v>
      </c>
      <c r="C5575" t="s">
        <v>82</v>
      </c>
      <c r="D5575" s="1" t="s">
        <v>9957</v>
      </c>
    </row>
    <row r="5576" spans="1:4" x14ac:dyDescent="0.25">
      <c r="A5576" t="s">
        <v>0</v>
      </c>
      <c r="B5576" t="s">
        <v>1474</v>
      </c>
      <c r="C5576" t="s">
        <v>82</v>
      </c>
      <c r="D5576" s="1" t="s">
        <v>9958</v>
      </c>
    </row>
    <row r="5577" spans="1:4" x14ac:dyDescent="0.25">
      <c r="A5577" t="s">
        <v>0</v>
      </c>
      <c r="B5577" t="s">
        <v>1479</v>
      </c>
      <c r="C5577" t="s">
        <v>82</v>
      </c>
      <c r="D5577" s="1" t="s">
        <v>9959</v>
      </c>
    </row>
    <row r="5578" spans="1:4" x14ac:dyDescent="0.25">
      <c r="A5578" t="s">
        <v>0</v>
      </c>
      <c r="B5578" t="s">
        <v>1484</v>
      </c>
      <c r="C5578" t="s">
        <v>4051</v>
      </c>
      <c r="D5578" s="1" t="s">
        <v>4113</v>
      </c>
    </row>
    <row r="5579" spans="1:4" x14ac:dyDescent="0.25">
      <c r="A5579" t="s">
        <v>0</v>
      </c>
      <c r="B5579" t="s">
        <v>1482</v>
      </c>
      <c r="C5579" t="s">
        <v>82</v>
      </c>
      <c r="D5579" s="1" t="s">
        <v>9960</v>
      </c>
    </row>
    <row r="5580" spans="1:4" x14ac:dyDescent="0.25">
      <c r="A5580" t="s">
        <v>0</v>
      </c>
      <c r="B5580" t="s">
        <v>1483</v>
      </c>
      <c r="C5580" t="s">
        <v>82</v>
      </c>
      <c r="D5580" s="1" t="s">
        <v>9961</v>
      </c>
    </row>
    <row r="5581" spans="1:4" x14ac:dyDescent="0.25">
      <c r="A5581" t="s">
        <v>0</v>
      </c>
      <c r="B5581" t="s">
        <v>1478</v>
      </c>
      <c r="C5581" t="s">
        <v>4051</v>
      </c>
      <c r="D5581" s="1" t="s">
        <v>4050</v>
      </c>
    </row>
    <row r="5582" spans="1:4" x14ac:dyDescent="0.25">
      <c r="A5582" t="s">
        <v>0</v>
      </c>
      <c r="B5582" t="s">
        <v>1486</v>
      </c>
      <c r="C5582" t="s">
        <v>82</v>
      </c>
      <c r="D5582" s="1" t="s">
        <v>9962</v>
      </c>
    </row>
    <row r="5583" spans="1:4" x14ac:dyDescent="0.25">
      <c r="A5583" t="s">
        <v>0</v>
      </c>
      <c r="B5583" t="s">
        <v>1485</v>
      </c>
      <c r="C5583" t="s">
        <v>82</v>
      </c>
      <c r="D5583" s="1" t="s">
        <v>9963</v>
      </c>
    </row>
    <row r="5584" spans="1:4" x14ac:dyDescent="0.25">
      <c r="A5584" t="s">
        <v>0</v>
      </c>
      <c r="B5584" t="s">
        <v>2420</v>
      </c>
      <c r="C5584" t="s">
        <v>82</v>
      </c>
      <c r="D5584" s="1" t="s">
        <v>3455</v>
      </c>
    </row>
    <row r="5585" spans="1:4" x14ac:dyDescent="0.25">
      <c r="A5585" t="s">
        <v>0</v>
      </c>
      <c r="B5585" t="s">
        <v>2483</v>
      </c>
      <c r="C5585" t="s">
        <v>82</v>
      </c>
      <c r="D5585" s="1" t="s">
        <v>3225</v>
      </c>
    </row>
    <row r="5586" spans="1:4" x14ac:dyDescent="0.25">
      <c r="A5586" t="s">
        <v>0</v>
      </c>
      <c r="B5586" t="s">
        <v>2451</v>
      </c>
      <c r="C5586" t="s">
        <v>82</v>
      </c>
      <c r="D5586" s="1" t="s">
        <v>3354</v>
      </c>
    </row>
    <row r="5587" spans="1:4" x14ac:dyDescent="0.25">
      <c r="A5587" t="s">
        <v>0</v>
      </c>
      <c r="B5587" t="s">
        <v>2426</v>
      </c>
      <c r="C5587" t="s">
        <v>82</v>
      </c>
      <c r="D5587" s="1" t="s">
        <v>3438</v>
      </c>
    </row>
    <row r="5588" spans="1:4" x14ac:dyDescent="0.25">
      <c r="A5588" t="s">
        <v>0</v>
      </c>
      <c r="B5588" t="s">
        <v>2512</v>
      </c>
      <c r="C5588" t="s">
        <v>82</v>
      </c>
      <c r="D5588" s="1" t="s">
        <v>3085</v>
      </c>
    </row>
    <row r="5589" spans="1:4" x14ac:dyDescent="0.25">
      <c r="A5589" t="s">
        <v>0</v>
      </c>
      <c r="B5589" t="s">
        <v>2448</v>
      </c>
      <c r="C5589" t="s">
        <v>82</v>
      </c>
      <c r="D5589" s="1" t="s">
        <v>3367</v>
      </c>
    </row>
    <row r="5590" spans="1:4" x14ac:dyDescent="0.25">
      <c r="A5590" t="s">
        <v>0</v>
      </c>
      <c r="B5590" t="s">
        <v>2510</v>
      </c>
      <c r="C5590" t="s">
        <v>82</v>
      </c>
      <c r="D5590" s="1" t="s">
        <v>3097</v>
      </c>
    </row>
    <row r="5591" spans="1:4" x14ac:dyDescent="0.25">
      <c r="A5591" t="s">
        <v>0</v>
      </c>
      <c r="B5591" t="s">
        <v>2436</v>
      </c>
      <c r="C5591" t="s">
        <v>82</v>
      </c>
      <c r="D5591" s="1" t="s">
        <v>3405</v>
      </c>
    </row>
    <row r="5592" spans="1:4" x14ac:dyDescent="0.25">
      <c r="A5592" t="s">
        <v>0</v>
      </c>
      <c r="B5592" t="s">
        <v>2505</v>
      </c>
      <c r="C5592" t="s">
        <v>82</v>
      </c>
      <c r="D5592" s="1" t="s">
        <v>3129</v>
      </c>
    </row>
    <row r="5593" spans="1:4" x14ac:dyDescent="0.25">
      <c r="A5593" t="s">
        <v>0</v>
      </c>
      <c r="B5593" t="s">
        <v>2402</v>
      </c>
      <c r="C5593" t="s">
        <v>82</v>
      </c>
      <c r="D5593" s="1" t="s">
        <v>3525</v>
      </c>
    </row>
    <row r="5594" spans="1:4" x14ac:dyDescent="0.25">
      <c r="A5594" t="s">
        <v>0</v>
      </c>
      <c r="B5594" t="s">
        <v>2396</v>
      </c>
      <c r="C5594" t="s">
        <v>82</v>
      </c>
      <c r="D5594" s="1" t="s">
        <v>3558</v>
      </c>
    </row>
    <row r="5595" spans="1:4" x14ac:dyDescent="0.25">
      <c r="A5595" t="s">
        <v>0</v>
      </c>
      <c r="B5595" t="s">
        <v>2388</v>
      </c>
      <c r="C5595" t="s">
        <v>82</v>
      </c>
      <c r="D5595" s="1" t="s">
        <v>3580</v>
      </c>
    </row>
    <row r="5596" spans="1:4" x14ac:dyDescent="0.25">
      <c r="A5596" t="s">
        <v>0</v>
      </c>
      <c r="B5596" t="s">
        <v>2391</v>
      </c>
      <c r="C5596" t="s">
        <v>82</v>
      </c>
      <c r="D5596" s="1" t="s">
        <v>3572</v>
      </c>
    </row>
    <row r="5597" spans="1:4" x14ac:dyDescent="0.25">
      <c r="A5597" t="s">
        <v>0</v>
      </c>
      <c r="B5597" t="s">
        <v>2397</v>
      </c>
      <c r="C5597" t="s">
        <v>82</v>
      </c>
      <c r="D5597" s="1" t="s">
        <v>3545</v>
      </c>
    </row>
    <row r="5598" spans="1:4" x14ac:dyDescent="0.25">
      <c r="A5598" t="s">
        <v>0</v>
      </c>
      <c r="B5598" t="s">
        <v>2495</v>
      </c>
      <c r="C5598" t="s">
        <v>82</v>
      </c>
      <c r="D5598" s="1" t="s">
        <v>3175</v>
      </c>
    </row>
    <row r="5599" spans="1:4" x14ac:dyDescent="0.25">
      <c r="A5599" t="s">
        <v>0</v>
      </c>
      <c r="B5599" t="s">
        <v>2433</v>
      </c>
      <c r="C5599" t="s">
        <v>82</v>
      </c>
      <c r="D5599" s="1" t="s">
        <v>3411</v>
      </c>
    </row>
    <row r="5600" spans="1:4" x14ac:dyDescent="0.25">
      <c r="A5600" t="s">
        <v>0</v>
      </c>
      <c r="B5600" t="s">
        <v>2468</v>
      </c>
      <c r="C5600" t="s">
        <v>82</v>
      </c>
      <c r="D5600" s="1" t="s">
        <v>3276</v>
      </c>
    </row>
    <row r="5601" spans="1:4" x14ac:dyDescent="0.25">
      <c r="A5601" t="s">
        <v>0</v>
      </c>
      <c r="B5601" t="s">
        <v>2490</v>
      </c>
      <c r="C5601" t="s">
        <v>82</v>
      </c>
      <c r="D5601" s="1" t="s">
        <v>3198</v>
      </c>
    </row>
    <row r="5602" spans="1:4" x14ac:dyDescent="0.25">
      <c r="A5602" t="s">
        <v>0</v>
      </c>
      <c r="B5602" t="s">
        <v>2396</v>
      </c>
      <c r="C5602" t="s">
        <v>82</v>
      </c>
      <c r="D5602" s="1" t="s">
        <v>3559</v>
      </c>
    </row>
    <row r="5603" spans="1:4" x14ac:dyDescent="0.25">
      <c r="A5603" t="s">
        <v>0</v>
      </c>
      <c r="B5603" t="s">
        <v>2432</v>
      </c>
      <c r="C5603" t="s">
        <v>82</v>
      </c>
      <c r="D5603" s="1" t="s">
        <v>3421</v>
      </c>
    </row>
    <row r="5604" spans="1:4" x14ac:dyDescent="0.25">
      <c r="A5604" t="s">
        <v>0</v>
      </c>
      <c r="B5604" t="s">
        <v>2498</v>
      </c>
      <c r="C5604" t="s">
        <v>82</v>
      </c>
      <c r="D5604" s="1" t="s">
        <v>3167</v>
      </c>
    </row>
    <row r="5605" spans="1:4" x14ac:dyDescent="0.25">
      <c r="A5605" t="s">
        <v>0</v>
      </c>
      <c r="B5605" t="s">
        <v>2500</v>
      </c>
      <c r="C5605" t="s">
        <v>82</v>
      </c>
      <c r="D5605" s="1" t="s">
        <v>3154</v>
      </c>
    </row>
    <row r="5606" spans="1:4" x14ac:dyDescent="0.25">
      <c r="A5606" t="s">
        <v>0</v>
      </c>
      <c r="B5606" t="s">
        <v>2423</v>
      </c>
      <c r="C5606" t="s">
        <v>82</v>
      </c>
      <c r="D5606" s="1" t="s">
        <v>3446</v>
      </c>
    </row>
    <row r="5607" spans="1:4" x14ac:dyDescent="0.25">
      <c r="A5607" t="s">
        <v>0</v>
      </c>
      <c r="B5607" t="s">
        <v>2459</v>
      </c>
      <c r="C5607" t="s">
        <v>82</v>
      </c>
      <c r="D5607" s="1" t="s">
        <v>3320</v>
      </c>
    </row>
    <row r="5608" spans="1:4" x14ac:dyDescent="0.25">
      <c r="A5608" t="s">
        <v>0</v>
      </c>
      <c r="B5608" t="s">
        <v>2410</v>
      </c>
      <c r="C5608" t="s">
        <v>82</v>
      </c>
      <c r="D5608" s="1" t="s">
        <v>3482</v>
      </c>
    </row>
    <row r="5609" spans="1:4" x14ac:dyDescent="0.25">
      <c r="A5609" t="s">
        <v>0</v>
      </c>
      <c r="B5609" t="s">
        <v>2488</v>
      </c>
      <c r="C5609" t="s">
        <v>82</v>
      </c>
      <c r="D5609" s="1" t="s">
        <v>3209</v>
      </c>
    </row>
    <row r="5610" spans="1:4" x14ac:dyDescent="0.25">
      <c r="A5610" t="s">
        <v>0</v>
      </c>
      <c r="B5610" t="s">
        <v>2456</v>
      </c>
      <c r="C5610" t="s">
        <v>82</v>
      </c>
      <c r="D5610" s="1" t="s">
        <v>3335</v>
      </c>
    </row>
    <row r="5611" spans="1:4" x14ac:dyDescent="0.25">
      <c r="A5611" t="s">
        <v>0</v>
      </c>
      <c r="B5611" t="s">
        <v>2414</v>
      </c>
      <c r="C5611" t="s">
        <v>82</v>
      </c>
      <c r="D5611" s="1" t="s">
        <v>3466</v>
      </c>
    </row>
    <row r="5612" spans="1:4" x14ac:dyDescent="0.25">
      <c r="A5612" t="s">
        <v>0</v>
      </c>
      <c r="B5612" t="s">
        <v>2418</v>
      </c>
      <c r="C5612" t="s">
        <v>82</v>
      </c>
      <c r="D5612" s="1" t="s">
        <v>3462</v>
      </c>
    </row>
    <row r="5613" spans="1:4" x14ac:dyDescent="0.25">
      <c r="A5613" t="s">
        <v>0</v>
      </c>
      <c r="B5613" t="s">
        <v>2378</v>
      </c>
      <c r="C5613" t="s">
        <v>82</v>
      </c>
      <c r="D5613" s="1" t="s">
        <v>3602</v>
      </c>
    </row>
    <row r="5614" spans="1:4" x14ac:dyDescent="0.25">
      <c r="A5614" t="s">
        <v>0</v>
      </c>
      <c r="B5614" t="s">
        <v>2412</v>
      </c>
      <c r="C5614" t="s">
        <v>82</v>
      </c>
      <c r="D5614" s="1" t="s">
        <v>3469</v>
      </c>
    </row>
    <row r="5615" spans="1:4" x14ac:dyDescent="0.25">
      <c r="A5615" t="s">
        <v>0</v>
      </c>
      <c r="B5615" t="s">
        <v>2470</v>
      </c>
      <c r="C5615" t="s">
        <v>82</v>
      </c>
      <c r="D5615" s="1" t="s">
        <v>3265</v>
      </c>
    </row>
    <row r="5616" spans="1:4" x14ac:dyDescent="0.25">
      <c r="A5616" t="s">
        <v>0</v>
      </c>
      <c r="B5616" t="s">
        <v>2475</v>
      </c>
      <c r="C5616" t="s">
        <v>82</v>
      </c>
      <c r="D5616" s="1" t="s">
        <v>3241</v>
      </c>
    </row>
    <row r="5617" spans="1:4" x14ac:dyDescent="0.25">
      <c r="A5617" t="s">
        <v>0</v>
      </c>
      <c r="B5617" t="s">
        <v>2509</v>
      </c>
      <c r="C5617" t="s">
        <v>82</v>
      </c>
      <c r="D5617" s="1" t="s">
        <v>3110</v>
      </c>
    </row>
    <row r="5618" spans="1:4" x14ac:dyDescent="0.25">
      <c r="A5618" t="s">
        <v>0</v>
      </c>
      <c r="B5618" t="s">
        <v>2440</v>
      </c>
      <c r="C5618" t="s">
        <v>82</v>
      </c>
      <c r="D5618" s="1" t="s">
        <v>3397</v>
      </c>
    </row>
    <row r="5619" spans="1:4" x14ac:dyDescent="0.25">
      <c r="A5619" t="s">
        <v>0</v>
      </c>
      <c r="B5619" t="s">
        <v>1470</v>
      </c>
      <c r="C5619" t="s">
        <v>2798</v>
      </c>
      <c r="D5619" s="1" t="s">
        <v>4941</v>
      </c>
    </row>
    <row r="5620" spans="1:4" x14ac:dyDescent="0.25">
      <c r="A5620" t="s">
        <v>0</v>
      </c>
      <c r="B5620" t="s">
        <v>149</v>
      </c>
      <c r="C5620" t="s">
        <v>82</v>
      </c>
      <c r="D5620" s="1" t="s">
        <v>6680</v>
      </c>
    </row>
    <row r="5621" spans="1:4" x14ac:dyDescent="0.25">
      <c r="A5621" t="s">
        <v>0</v>
      </c>
      <c r="B5621" t="s">
        <v>149</v>
      </c>
      <c r="C5621" t="s">
        <v>82</v>
      </c>
      <c r="D5621" s="1" t="s">
        <v>6896</v>
      </c>
    </row>
    <row r="5622" spans="1:4" x14ac:dyDescent="0.25">
      <c r="A5622" t="s">
        <v>0</v>
      </c>
      <c r="B5622" t="s">
        <v>181</v>
      </c>
      <c r="C5622" t="s">
        <v>82</v>
      </c>
      <c r="D5622" s="1" t="s">
        <v>9964</v>
      </c>
    </row>
    <row r="5623" spans="1:4" x14ac:dyDescent="0.25">
      <c r="A5623" t="s">
        <v>0</v>
      </c>
      <c r="B5623" t="s">
        <v>160</v>
      </c>
      <c r="C5623" t="s">
        <v>82</v>
      </c>
      <c r="D5623" s="1" t="s">
        <v>6747</v>
      </c>
    </row>
    <row r="5624" spans="1:4" x14ac:dyDescent="0.25">
      <c r="A5624" t="s">
        <v>0</v>
      </c>
      <c r="B5624" t="s">
        <v>160</v>
      </c>
      <c r="C5624" t="s">
        <v>82</v>
      </c>
      <c r="D5624" s="1" t="s">
        <v>6748</v>
      </c>
    </row>
    <row r="5625" spans="1:4" x14ac:dyDescent="0.25">
      <c r="A5625" t="s">
        <v>0</v>
      </c>
      <c r="B5625" t="s">
        <v>164</v>
      </c>
      <c r="C5625" t="s">
        <v>82</v>
      </c>
      <c r="D5625" s="1" t="s">
        <v>9965</v>
      </c>
    </row>
    <row r="5626" spans="1:4" x14ac:dyDescent="0.25">
      <c r="A5626" t="s">
        <v>0</v>
      </c>
      <c r="B5626" t="s">
        <v>261</v>
      </c>
      <c r="C5626" t="s">
        <v>82</v>
      </c>
      <c r="D5626" s="1" t="s">
        <v>9966</v>
      </c>
    </row>
    <row r="5627" spans="1:4" x14ac:dyDescent="0.25">
      <c r="A5627" t="s">
        <v>0</v>
      </c>
      <c r="B5627" t="s">
        <v>174</v>
      </c>
      <c r="C5627" t="s">
        <v>82</v>
      </c>
      <c r="D5627" s="1" t="s">
        <v>6850</v>
      </c>
    </row>
    <row r="5628" spans="1:4" x14ac:dyDescent="0.25">
      <c r="A5628" t="s">
        <v>0</v>
      </c>
      <c r="B5628" t="s">
        <v>174</v>
      </c>
      <c r="C5628" t="s">
        <v>82</v>
      </c>
      <c r="D5628" s="1" t="s">
        <v>6851</v>
      </c>
    </row>
    <row r="5629" spans="1:4" x14ac:dyDescent="0.25">
      <c r="A5629" t="s">
        <v>0</v>
      </c>
      <c r="B5629" t="s">
        <v>156</v>
      </c>
      <c r="C5629" t="s">
        <v>82</v>
      </c>
      <c r="D5629" s="1" t="s">
        <v>5370</v>
      </c>
    </row>
    <row r="5630" spans="1:4" x14ac:dyDescent="0.25">
      <c r="A5630" t="s">
        <v>0</v>
      </c>
      <c r="B5630" t="s">
        <v>156</v>
      </c>
      <c r="C5630" t="s">
        <v>82</v>
      </c>
      <c r="D5630" s="1" t="s">
        <v>5371</v>
      </c>
    </row>
    <row r="5631" spans="1:4" x14ac:dyDescent="0.25">
      <c r="A5631" t="s">
        <v>0</v>
      </c>
      <c r="B5631" t="s">
        <v>173</v>
      </c>
      <c r="C5631" t="s">
        <v>82</v>
      </c>
      <c r="D5631" s="1" t="s">
        <v>9967</v>
      </c>
    </row>
    <row r="5632" spans="1:4" x14ac:dyDescent="0.25">
      <c r="A5632" t="s">
        <v>0</v>
      </c>
      <c r="B5632" t="s">
        <v>173</v>
      </c>
      <c r="C5632" t="s">
        <v>82</v>
      </c>
      <c r="D5632" s="1" t="s">
        <v>8285</v>
      </c>
    </row>
    <row r="5633" spans="1:4" x14ac:dyDescent="0.25">
      <c r="A5633" t="s">
        <v>0</v>
      </c>
      <c r="B5633" t="s">
        <v>154</v>
      </c>
      <c r="C5633" t="s">
        <v>82</v>
      </c>
      <c r="D5633" s="1" t="s">
        <v>5469</v>
      </c>
    </row>
    <row r="5634" spans="1:4" x14ac:dyDescent="0.25">
      <c r="A5634" t="s">
        <v>0</v>
      </c>
      <c r="B5634" t="s">
        <v>159</v>
      </c>
      <c r="C5634" t="s">
        <v>82</v>
      </c>
      <c r="D5634" s="1" t="s">
        <v>7902</v>
      </c>
    </row>
    <row r="5635" spans="1:4" x14ac:dyDescent="0.25">
      <c r="A5635" t="s">
        <v>0</v>
      </c>
      <c r="B5635" t="s">
        <v>159</v>
      </c>
      <c r="C5635" t="s">
        <v>82</v>
      </c>
      <c r="D5635" s="1" t="s">
        <v>7903</v>
      </c>
    </row>
    <row r="5636" spans="1:4" x14ac:dyDescent="0.25">
      <c r="A5636" t="s">
        <v>0</v>
      </c>
      <c r="B5636" t="s">
        <v>168</v>
      </c>
      <c r="C5636" t="s">
        <v>82</v>
      </c>
      <c r="D5636" s="1" t="s">
        <v>6026</v>
      </c>
    </row>
    <row r="5637" spans="1:4" x14ac:dyDescent="0.25">
      <c r="A5637" t="s">
        <v>0</v>
      </c>
      <c r="B5637" t="s">
        <v>8896</v>
      </c>
      <c r="C5637" t="s">
        <v>82</v>
      </c>
      <c r="D5637" s="1" t="s">
        <v>8920</v>
      </c>
    </row>
    <row r="5638" spans="1:4" x14ac:dyDescent="0.25">
      <c r="A5638" t="s">
        <v>0</v>
      </c>
      <c r="B5638" t="s">
        <v>217</v>
      </c>
      <c r="C5638" t="s">
        <v>82</v>
      </c>
      <c r="D5638" s="1" t="s">
        <v>7029</v>
      </c>
    </row>
    <row r="5639" spans="1:4" x14ac:dyDescent="0.25">
      <c r="A5639" t="s">
        <v>0</v>
      </c>
      <c r="B5639" t="s">
        <v>217</v>
      </c>
      <c r="C5639" t="s">
        <v>82</v>
      </c>
      <c r="D5639" s="1" t="s">
        <v>7030</v>
      </c>
    </row>
    <row r="5640" spans="1:4" x14ac:dyDescent="0.25">
      <c r="A5640" t="s">
        <v>0</v>
      </c>
      <c r="B5640" t="s">
        <v>167</v>
      </c>
      <c r="C5640" t="s">
        <v>82</v>
      </c>
      <c r="D5640" s="1" t="s">
        <v>6139</v>
      </c>
    </row>
    <row r="5641" spans="1:4" x14ac:dyDescent="0.25">
      <c r="A5641" t="s">
        <v>0</v>
      </c>
      <c r="B5641" t="s">
        <v>188</v>
      </c>
      <c r="C5641" t="s">
        <v>82</v>
      </c>
      <c r="D5641" s="1" t="s">
        <v>8690</v>
      </c>
    </row>
    <row r="5642" spans="1:4" x14ac:dyDescent="0.25">
      <c r="A5642" t="s">
        <v>0</v>
      </c>
      <c r="B5642" t="s">
        <v>184</v>
      </c>
      <c r="C5642" t="s">
        <v>82</v>
      </c>
      <c r="D5642" s="1" t="s">
        <v>8596</v>
      </c>
    </row>
    <row r="5643" spans="1:4" x14ac:dyDescent="0.25">
      <c r="A5643" t="s">
        <v>0</v>
      </c>
      <c r="B5643" t="s">
        <v>166</v>
      </c>
      <c r="C5643" t="s">
        <v>82</v>
      </c>
      <c r="D5643" s="1" t="s">
        <v>9968</v>
      </c>
    </row>
    <row r="5644" spans="1:4" x14ac:dyDescent="0.25">
      <c r="A5644" t="s">
        <v>0</v>
      </c>
      <c r="B5644" t="s">
        <v>166</v>
      </c>
      <c r="C5644" t="s">
        <v>82</v>
      </c>
      <c r="D5644" s="1" t="s">
        <v>5988</v>
      </c>
    </row>
    <row r="5645" spans="1:4" x14ac:dyDescent="0.25">
      <c r="A5645" t="s">
        <v>0</v>
      </c>
      <c r="B5645" t="s">
        <v>231</v>
      </c>
      <c r="C5645" t="s">
        <v>82</v>
      </c>
      <c r="D5645" s="1" t="s">
        <v>6222</v>
      </c>
    </row>
    <row r="5646" spans="1:4" x14ac:dyDescent="0.25">
      <c r="A5646" t="s">
        <v>0</v>
      </c>
      <c r="B5646" t="s">
        <v>231</v>
      </c>
      <c r="C5646" t="s">
        <v>82</v>
      </c>
      <c r="D5646" s="1" t="s">
        <v>6223</v>
      </c>
    </row>
    <row r="5647" spans="1:4" x14ac:dyDescent="0.25">
      <c r="A5647" t="s">
        <v>0</v>
      </c>
      <c r="B5647" t="s">
        <v>201</v>
      </c>
      <c r="C5647" t="s">
        <v>82</v>
      </c>
      <c r="D5647" s="1" t="s">
        <v>8372</v>
      </c>
    </row>
    <row r="5648" spans="1:4" x14ac:dyDescent="0.25">
      <c r="A5648" t="s">
        <v>0</v>
      </c>
      <c r="B5648" t="s">
        <v>171</v>
      </c>
      <c r="C5648" t="s">
        <v>82</v>
      </c>
      <c r="D5648" s="1" t="s">
        <v>6608</v>
      </c>
    </row>
    <row r="5649" spans="1:4" x14ac:dyDescent="0.25">
      <c r="A5649" t="s">
        <v>0</v>
      </c>
      <c r="B5649" t="s">
        <v>171</v>
      </c>
      <c r="C5649" t="s">
        <v>82</v>
      </c>
      <c r="D5649" s="1" t="s">
        <v>6609</v>
      </c>
    </row>
    <row r="5650" spans="1:4" x14ac:dyDescent="0.25">
      <c r="A5650" t="s">
        <v>0</v>
      </c>
      <c r="B5650" t="s">
        <v>183</v>
      </c>
      <c r="C5650" t="s">
        <v>82</v>
      </c>
      <c r="D5650" s="1" t="s">
        <v>8643</v>
      </c>
    </row>
    <row r="5651" spans="1:4" x14ac:dyDescent="0.25">
      <c r="A5651" t="s">
        <v>0</v>
      </c>
      <c r="B5651" t="s">
        <v>183</v>
      </c>
      <c r="C5651" t="s">
        <v>82</v>
      </c>
      <c r="D5651" s="1" t="s">
        <v>9969</v>
      </c>
    </row>
    <row r="5652" spans="1:4" x14ac:dyDescent="0.25">
      <c r="A5652" t="s">
        <v>0</v>
      </c>
      <c r="B5652" t="s">
        <v>157</v>
      </c>
      <c r="C5652" t="s">
        <v>82</v>
      </c>
      <c r="D5652" s="1" t="s">
        <v>7683</v>
      </c>
    </row>
    <row r="5653" spans="1:4" x14ac:dyDescent="0.25">
      <c r="A5653" t="s">
        <v>0</v>
      </c>
      <c r="B5653" t="s">
        <v>157</v>
      </c>
      <c r="C5653" t="s">
        <v>82</v>
      </c>
      <c r="D5653" s="1" t="s">
        <v>7684</v>
      </c>
    </row>
    <row r="5654" spans="1:4" x14ac:dyDescent="0.25">
      <c r="A5654" t="s">
        <v>0</v>
      </c>
      <c r="B5654" t="s">
        <v>152</v>
      </c>
      <c r="C5654" t="s">
        <v>82</v>
      </c>
      <c r="D5654" s="1" t="s">
        <v>5426</v>
      </c>
    </row>
    <row r="5655" spans="1:4" x14ac:dyDescent="0.25">
      <c r="A5655" t="s">
        <v>0</v>
      </c>
      <c r="B5655" t="s">
        <v>152</v>
      </c>
      <c r="C5655" t="s">
        <v>82</v>
      </c>
      <c r="D5655" s="1" t="s">
        <v>9970</v>
      </c>
    </row>
    <row r="5656" spans="1:4" x14ac:dyDescent="0.25">
      <c r="A5656" t="s">
        <v>0</v>
      </c>
      <c r="B5656" t="s">
        <v>237</v>
      </c>
      <c r="C5656" t="s">
        <v>82</v>
      </c>
      <c r="D5656" s="1" t="s">
        <v>7165</v>
      </c>
    </row>
    <row r="5657" spans="1:4" x14ac:dyDescent="0.25">
      <c r="A5657" t="s">
        <v>0</v>
      </c>
      <c r="B5657" t="s">
        <v>237</v>
      </c>
      <c r="C5657" t="s">
        <v>82</v>
      </c>
      <c r="D5657" s="1" t="s">
        <v>7166</v>
      </c>
    </row>
    <row r="5658" spans="1:4" x14ac:dyDescent="0.25">
      <c r="A5658" t="s">
        <v>0</v>
      </c>
      <c r="B5658" t="s">
        <v>177</v>
      </c>
      <c r="C5658" t="s">
        <v>82</v>
      </c>
      <c r="D5658" s="1" t="s">
        <v>7927</v>
      </c>
    </row>
    <row r="5659" spans="1:4" x14ac:dyDescent="0.25">
      <c r="A5659" t="s">
        <v>0</v>
      </c>
      <c r="B5659" t="s">
        <v>177</v>
      </c>
      <c r="C5659" t="s">
        <v>82</v>
      </c>
      <c r="D5659" s="1" t="s">
        <v>7928</v>
      </c>
    </row>
    <row r="5660" spans="1:4" x14ac:dyDescent="0.25">
      <c r="A5660" t="s">
        <v>0</v>
      </c>
      <c r="B5660" t="s">
        <v>232</v>
      </c>
      <c r="C5660" t="s">
        <v>82</v>
      </c>
      <c r="D5660" s="1" t="s">
        <v>6281</v>
      </c>
    </row>
    <row r="5661" spans="1:4" x14ac:dyDescent="0.25">
      <c r="A5661" t="s">
        <v>0</v>
      </c>
      <c r="B5661" t="s">
        <v>163</v>
      </c>
      <c r="C5661" t="s">
        <v>82</v>
      </c>
      <c r="D5661" s="1" t="s">
        <v>8863</v>
      </c>
    </row>
    <row r="5662" spans="1:4" x14ac:dyDescent="0.25">
      <c r="A5662" t="s">
        <v>0</v>
      </c>
      <c r="B5662" t="s">
        <v>272</v>
      </c>
      <c r="C5662" t="s">
        <v>82</v>
      </c>
      <c r="D5662" s="1" t="s">
        <v>7909</v>
      </c>
    </row>
    <row r="5663" spans="1:4" x14ac:dyDescent="0.25">
      <c r="A5663" t="s">
        <v>0</v>
      </c>
      <c r="B5663" t="s">
        <v>272</v>
      </c>
      <c r="C5663" t="s">
        <v>82</v>
      </c>
      <c r="D5663" s="1" t="s">
        <v>7910</v>
      </c>
    </row>
    <row r="5664" spans="1:4" x14ac:dyDescent="0.25">
      <c r="A5664" t="s">
        <v>0</v>
      </c>
      <c r="B5664" t="s">
        <v>230</v>
      </c>
      <c r="C5664" t="s">
        <v>82</v>
      </c>
      <c r="D5664" s="1" t="s">
        <v>7784</v>
      </c>
    </row>
    <row r="5665" spans="1:4" x14ac:dyDescent="0.25">
      <c r="A5665" t="s">
        <v>0</v>
      </c>
      <c r="B5665" t="s">
        <v>230</v>
      </c>
      <c r="C5665" t="s">
        <v>82</v>
      </c>
      <c r="D5665" s="1" t="s">
        <v>7785</v>
      </c>
    </row>
    <row r="5666" spans="1:4" x14ac:dyDescent="0.25">
      <c r="A5666" t="s">
        <v>0</v>
      </c>
      <c r="B5666" t="s">
        <v>259</v>
      </c>
      <c r="C5666" t="s">
        <v>82</v>
      </c>
      <c r="D5666" s="1" t="s">
        <v>8039</v>
      </c>
    </row>
    <row r="5667" spans="1:4" x14ac:dyDescent="0.25">
      <c r="A5667" t="s">
        <v>0</v>
      </c>
      <c r="B5667" t="s">
        <v>259</v>
      </c>
      <c r="C5667" t="s">
        <v>82</v>
      </c>
      <c r="D5667" s="1" t="s">
        <v>8040</v>
      </c>
    </row>
    <row r="5668" spans="1:4" x14ac:dyDescent="0.25">
      <c r="A5668" t="s">
        <v>0</v>
      </c>
      <c r="B5668" t="s">
        <v>179</v>
      </c>
      <c r="C5668" t="s">
        <v>82</v>
      </c>
      <c r="D5668" s="1" t="s">
        <v>6441</v>
      </c>
    </row>
    <row r="5669" spans="1:4" x14ac:dyDescent="0.25">
      <c r="A5669" t="s">
        <v>0</v>
      </c>
      <c r="B5669" t="s">
        <v>182</v>
      </c>
      <c r="C5669" t="s">
        <v>82</v>
      </c>
      <c r="D5669" s="1" t="s">
        <v>6081</v>
      </c>
    </row>
    <row r="5670" spans="1:4" x14ac:dyDescent="0.25">
      <c r="A5670" t="s">
        <v>0</v>
      </c>
      <c r="B5670" t="s">
        <v>182</v>
      </c>
      <c r="C5670" t="s">
        <v>82</v>
      </c>
      <c r="D5670" s="1" t="s">
        <v>6082</v>
      </c>
    </row>
    <row r="5671" spans="1:4" x14ac:dyDescent="0.25">
      <c r="A5671" t="s">
        <v>0</v>
      </c>
      <c r="B5671" t="s">
        <v>254</v>
      </c>
      <c r="C5671" t="s">
        <v>82</v>
      </c>
      <c r="D5671" s="1" t="s">
        <v>9971</v>
      </c>
    </row>
    <row r="5672" spans="1:4" x14ac:dyDescent="0.25">
      <c r="A5672" t="s">
        <v>0</v>
      </c>
      <c r="B5672" t="s">
        <v>241</v>
      </c>
      <c r="C5672" t="s">
        <v>82</v>
      </c>
      <c r="D5672" s="1" t="s">
        <v>5816</v>
      </c>
    </row>
    <row r="5673" spans="1:4" x14ac:dyDescent="0.25">
      <c r="A5673" t="s">
        <v>0</v>
      </c>
      <c r="B5673" t="s">
        <v>241</v>
      </c>
      <c r="C5673" t="s">
        <v>82</v>
      </c>
      <c r="D5673" s="1" t="s">
        <v>5817</v>
      </c>
    </row>
    <row r="5674" spans="1:4" x14ac:dyDescent="0.25">
      <c r="A5674" t="s">
        <v>0</v>
      </c>
      <c r="B5674" t="s">
        <v>186</v>
      </c>
      <c r="C5674" t="s">
        <v>82</v>
      </c>
      <c r="D5674" s="1" t="s">
        <v>7079</v>
      </c>
    </row>
    <row r="5675" spans="1:4" x14ac:dyDescent="0.25">
      <c r="A5675" t="s">
        <v>0</v>
      </c>
      <c r="B5675" t="s">
        <v>186</v>
      </c>
      <c r="C5675" t="s">
        <v>82</v>
      </c>
      <c r="D5675" s="1" t="s">
        <v>7080</v>
      </c>
    </row>
    <row r="5676" spans="1:4" x14ac:dyDescent="0.25">
      <c r="A5676" t="s">
        <v>0</v>
      </c>
      <c r="B5676" t="s">
        <v>223</v>
      </c>
      <c r="C5676" t="s">
        <v>82</v>
      </c>
      <c r="D5676" s="1" t="s">
        <v>9972</v>
      </c>
    </row>
    <row r="5677" spans="1:4" x14ac:dyDescent="0.25">
      <c r="A5677" t="s">
        <v>0</v>
      </c>
      <c r="B5677" t="s">
        <v>169</v>
      </c>
      <c r="C5677" t="s">
        <v>82</v>
      </c>
      <c r="D5677" s="1" t="s">
        <v>6681</v>
      </c>
    </row>
    <row r="5678" spans="1:4" x14ac:dyDescent="0.25">
      <c r="A5678" t="s">
        <v>0</v>
      </c>
      <c r="B5678" t="s">
        <v>169</v>
      </c>
      <c r="C5678" t="s">
        <v>82</v>
      </c>
      <c r="D5678" s="1" t="s">
        <v>6682</v>
      </c>
    </row>
    <row r="5679" spans="1:4" x14ac:dyDescent="0.25">
      <c r="A5679" t="s">
        <v>0</v>
      </c>
      <c r="B5679" t="s">
        <v>208</v>
      </c>
      <c r="C5679" t="s">
        <v>82</v>
      </c>
      <c r="D5679" s="1" t="s">
        <v>6313</v>
      </c>
    </row>
    <row r="5680" spans="1:4" x14ac:dyDescent="0.25">
      <c r="A5680" t="s">
        <v>0</v>
      </c>
      <c r="B5680" t="s">
        <v>208</v>
      </c>
      <c r="C5680" t="s">
        <v>82</v>
      </c>
      <c r="D5680" s="1" t="s">
        <v>6314</v>
      </c>
    </row>
    <row r="5681" spans="1:4" x14ac:dyDescent="0.25">
      <c r="A5681" t="s">
        <v>0</v>
      </c>
      <c r="B5681" t="s">
        <v>153</v>
      </c>
      <c r="C5681" t="s">
        <v>82</v>
      </c>
      <c r="D5681" s="1" t="s">
        <v>9973</v>
      </c>
    </row>
    <row r="5682" spans="1:4" x14ac:dyDescent="0.25">
      <c r="A5682" t="s">
        <v>0</v>
      </c>
      <c r="B5682" t="s">
        <v>151</v>
      </c>
      <c r="C5682" t="s">
        <v>82</v>
      </c>
      <c r="D5682" s="1" t="s">
        <v>9974</v>
      </c>
    </row>
    <row r="5683" spans="1:4" x14ac:dyDescent="0.25">
      <c r="A5683" t="s">
        <v>0</v>
      </c>
      <c r="B5683" t="s">
        <v>207</v>
      </c>
      <c r="C5683" t="s">
        <v>82</v>
      </c>
      <c r="D5683" s="1" t="s">
        <v>7946</v>
      </c>
    </row>
    <row r="5684" spans="1:4" x14ac:dyDescent="0.25">
      <c r="A5684" t="s">
        <v>0</v>
      </c>
      <c r="B5684" t="s">
        <v>207</v>
      </c>
      <c r="C5684" t="s">
        <v>82</v>
      </c>
      <c r="D5684" s="1" t="s">
        <v>7947</v>
      </c>
    </row>
    <row r="5685" spans="1:4" x14ac:dyDescent="0.25">
      <c r="A5685" t="s">
        <v>0</v>
      </c>
      <c r="B5685" t="s">
        <v>248</v>
      </c>
      <c r="C5685" t="s">
        <v>82</v>
      </c>
      <c r="D5685" s="1" t="s">
        <v>9975</v>
      </c>
    </row>
    <row r="5686" spans="1:4" x14ac:dyDescent="0.25">
      <c r="A5686" t="s">
        <v>0</v>
      </c>
      <c r="B5686" t="s">
        <v>260</v>
      </c>
      <c r="C5686" t="s">
        <v>82</v>
      </c>
      <c r="D5686" s="1" t="s">
        <v>7845</v>
      </c>
    </row>
    <row r="5687" spans="1:4" x14ac:dyDescent="0.25">
      <c r="A5687" t="s">
        <v>0</v>
      </c>
      <c r="B5687" t="s">
        <v>191</v>
      </c>
      <c r="C5687" t="s">
        <v>82</v>
      </c>
      <c r="D5687" s="1" t="s">
        <v>6552</v>
      </c>
    </row>
    <row r="5688" spans="1:4" x14ac:dyDescent="0.25">
      <c r="A5688" t="s">
        <v>0</v>
      </c>
      <c r="B5688" t="s">
        <v>191</v>
      </c>
      <c r="C5688" t="s">
        <v>82</v>
      </c>
      <c r="D5688" s="1" t="s">
        <v>6553</v>
      </c>
    </row>
    <row r="5689" spans="1:4" x14ac:dyDescent="0.25">
      <c r="A5689" t="s">
        <v>0</v>
      </c>
      <c r="B5689" t="s">
        <v>249</v>
      </c>
      <c r="C5689" t="s">
        <v>82</v>
      </c>
      <c r="D5689" s="1" t="s">
        <v>7212</v>
      </c>
    </row>
    <row r="5690" spans="1:4" x14ac:dyDescent="0.25">
      <c r="A5690" t="s">
        <v>0</v>
      </c>
      <c r="B5690" t="s">
        <v>249</v>
      </c>
      <c r="C5690" t="s">
        <v>82</v>
      </c>
      <c r="D5690" s="1" t="s">
        <v>7213</v>
      </c>
    </row>
    <row r="5691" spans="1:4" x14ac:dyDescent="0.25">
      <c r="A5691" t="s">
        <v>0</v>
      </c>
      <c r="B5691" t="s">
        <v>233</v>
      </c>
      <c r="C5691" t="s">
        <v>82</v>
      </c>
      <c r="D5691" s="1" t="s">
        <v>6396</v>
      </c>
    </row>
    <row r="5692" spans="1:4" x14ac:dyDescent="0.25">
      <c r="A5692" t="s">
        <v>0</v>
      </c>
      <c r="B5692" t="s">
        <v>189</v>
      </c>
      <c r="C5692" t="s">
        <v>82</v>
      </c>
      <c r="D5692" s="1" t="s">
        <v>8740</v>
      </c>
    </row>
    <row r="5693" spans="1:4" x14ac:dyDescent="0.25">
      <c r="A5693" t="s">
        <v>0</v>
      </c>
      <c r="B5693" t="s">
        <v>266</v>
      </c>
      <c r="C5693" t="s">
        <v>82</v>
      </c>
      <c r="D5693" s="1" t="s">
        <v>7916</v>
      </c>
    </row>
    <row r="5694" spans="1:4" x14ac:dyDescent="0.25">
      <c r="A5694" t="s">
        <v>0</v>
      </c>
      <c r="B5694" t="s">
        <v>266</v>
      </c>
      <c r="C5694" t="s">
        <v>82</v>
      </c>
      <c r="D5694" s="1" t="s">
        <v>7917</v>
      </c>
    </row>
    <row r="5695" spans="1:4" x14ac:dyDescent="0.25">
      <c r="A5695" t="s">
        <v>0</v>
      </c>
      <c r="B5695" t="s">
        <v>175</v>
      </c>
      <c r="C5695" t="s">
        <v>82</v>
      </c>
      <c r="D5695" s="1" t="s">
        <v>6933</v>
      </c>
    </row>
    <row r="5696" spans="1:4" x14ac:dyDescent="0.25">
      <c r="A5696" t="s">
        <v>0</v>
      </c>
      <c r="B5696" t="s">
        <v>175</v>
      </c>
      <c r="C5696" t="s">
        <v>82</v>
      </c>
      <c r="D5696" s="1" t="s">
        <v>6934</v>
      </c>
    </row>
    <row r="5697" spans="1:4" x14ac:dyDescent="0.25">
      <c r="A5697" t="s">
        <v>0</v>
      </c>
      <c r="B5697" t="s">
        <v>154</v>
      </c>
      <c r="C5697" t="s">
        <v>82</v>
      </c>
      <c r="D5697" s="1" t="s">
        <v>9976</v>
      </c>
    </row>
    <row r="5698" spans="1:4" x14ac:dyDescent="0.25">
      <c r="A5698" t="s">
        <v>0</v>
      </c>
      <c r="B5698" t="s">
        <v>155</v>
      </c>
      <c r="C5698" t="s">
        <v>82</v>
      </c>
      <c r="D5698" s="1" t="s">
        <v>5516</v>
      </c>
    </row>
    <row r="5699" spans="1:4" x14ac:dyDescent="0.25">
      <c r="A5699" t="s">
        <v>0</v>
      </c>
      <c r="B5699" t="s">
        <v>256</v>
      </c>
      <c r="C5699" t="s">
        <v>82</v>
      </c>
      <c r="D5699" s="1" t="s">
        <v>7742</v>
      </c>
    </row>
    <row r="5700" spans="1:4" x14ac:dyDescent="0.25">
      <c r="A5700" t="s">
        <v>0</v>
      </c>
      <c r="B5700" t="s">
        <v>256</v>
      </c>
      <c r="C5700" t="s">
        <v>82</v>
      </c>
      <c r="D5700" s="1" t="s">
        <v>7743</v>
      </c>
    </row>
    <row r="5701" spans="1:4" x14ac:dyDescent="0.25">
      <c r="A5701" t="s">
        <v>0</v>
      </c>
      <c r="B5701" t="s">
        <v>158</v>
      </c>
      <c r="C5701" t="s">
        <v>82</v>
      </c>
      <c r="D5701" s="1" t="s">
        <v>6357</v>
      </c>
    </row>
    <row r="5702" spans="1:4" x14ac:dyDescent="0.25">
      <c r="A5702" t="s">
        <v>0</v>
      </c>
      <c r="B5702" t="s">
        <v>158</v>
      </c>
      <c r="C5702" t="s">
        <v>82</v>
      </c>
      <c r="D5702" s="1" t="s">
        <v>6358</v>
      </c>
    </row>
    <row r="5703" spans="1:4" x14ac:dyDescent="0.25">
      <c r="A5703" t="s">
        <v>0</v>
      </c>
      <c r="B5703" t="s">
        <v>148</v>
      </c>
      <c r="C5703" t="s">
        <v>82</v>
      </c>
      <c r="D5703" s="1" t="s">
        <v>5553</v>
      </c>
    </row>
    <row r="5704" spans="1:4" x14ac:dyDescent="0.25">
      <c r="A5704" t="s">
        <v>0</v>
      </c>
      <c r="B5704" t="s">
        <v>148</v>
      </c>
      <c r="C5704" t="s">
        <v>82</v>
      </c>
      <c r="D5704" s="1" t="s">
        <v>5554</v>
      </c>
    </row>
    <row r="5705" spans="1:4" x14ac:dyDescent="0.25">
      <c r="A5705" t="s">
        <v>0</v>
      </c>
      <c r="B5705" t="s">
        <v>247</v>
      </c>
      <c r="C5705" t="s">
        <v>82</v>
      </c>
      <c r="D5705" s="1" t="s">
        <v>9977</v>
      </c>
    </row>
    <row r="5706" spans="1:4" x14ac:dyDescent="0.25">
      <c r="A5706" t="s">
        <v>0</v>
      </c>
      <c r="B5706" t="s">
        <v>257</v>
      </c>
      <c r="C5706" t="s">
        <v>82</v>
      </c>
      <c r="D5706" s="1" t="s">
        <v>6250</v>
      </c>
    </row>
    <row r="5707" spans="1:4" x14ac:dyDescent="0.25">
      <c r="A5707" t="s">
        <v>0</v>
      </c>
      <c r="B5707" t="s">
        <v>7404</v>
      </c>
      <c r="C5707" t="s">
        <v>82</v>
      </c>
      <c r="D5707" s="1" t="s">
        <v>7424</v>
      </c>
    </row>
    <row r="5708" spans="1:4" x14ac:dyDescent="0.25">
      <c r="A5708" t="s">
        <v>0</v>
      </c>
      <c r="B5708" t="s">
        <v>7404</v>
      </c>
      <c r="C5708" t="s">
        <v>82</v>
      </c>
      <c r="D5708" s="1" t="s">
        <v>7425</v>
      </c>
    </row>
    <row r="5709" spans="1:4" x14ac:dyDescent="0.25">
      <c r="A5709" t="s">
        <v>0</v>
      </c>
      <c r="B5709" t="s">
        <v>236</v>
      </c>
      <c r="C5709" t="s">
        <v>82</v>
      </c>
      <c r="D5709" s="1" t="s">
        <v>9042</v>
      </c>
    </row>
    <row r="5710" spans="1:4" x14ac:dyDescent="0.25">
      <c r="A5710" t="s">
        <v>0</v>
      </c>
      <c r="B5710" t="s">
        <v>8069</v>
      </c>
      <c r="C5710" t="s">
        <v>82</v>
      </c>
      <c r="D5710" s="1" t="s">
        <v>7481</v>
      </c>
    </row>
    <row r="5711" spans="1:4" x14ac:dyDescent="0.25">
      <c r="A5711" t="s">
        <v>0</v>
      </c>
      <c r="B5711" t="s">
        <v>8069</v>
      </c>
      <c r="C5711" t="s">
        <v>82</v>
      </c>
      <c r="D5711" s="1" t="s">
        <v>7482</v>
      </c>
    </row>
    <row r="5712" spans="1:4" x14ac:dyDescent="0.25">
      <c r="A5712" t="s">
        <v>0</v>
      </c>
      <c r="B5712" t="s">
        <v>229</v>
      </c>
      <c r="C5712" t="s">
        <v>82</v>
      </c>
      <c r="D5712" s="1" t="s">
        <v>5751</v>
      </c>
    </row>
    <row r="5713" spans="1:4" x14ac:dyDescent="0.25">
      <c r="A5713" t="s">
        <v>0</v>
      </c>
      <c r="B5713" t="s">
        <v>263</v>
      </c>
      <c r="C5713" t="s">
        <v>82</v>
      </c>
      <c r="D5713" s="1" t="s">
        <v>9978</v>
      </c>
    </row>
    <row r="5714" spans="1:4" x14ac:dyDescent="0.25">
      <c r="A5714" t="s">
        <v>0</v>
      </c>
      <c r="B5714" t="s">
        <v>263</v>
      </c>
      <c r="C5714" t="s">
        <v>82</v>
      </c>
      <c r="D5714" s="1" t="s">
        <v>7346</v>
      </c>
    </row>
    <row r="5715" spans="1:4" x14ac:dyDescent="0.25">
      <c r="A5715" t="s">
        <v>0</v>
      </c>
      <c r="B5715" t="s">
        <v>193</v>
      </c>
      <c r="C5715" t="s">
        <v>82</v>
      </c>
      <c r="D5715" s="1" t="s">
        <v>8227</v>
      </c>
    </row>
    <row r="5716" spans="1:4" x14ac:dyDescent="0.25">
      <c r="A5716" t="s">
        <v>0</v>
      </c>
      <c r="B5716" t="s">
        <v>176</v>
      </c>
      <c r="C5716" t="s">
        <v>82</v>
      </c>
      <c r="D5716" s="1" t="s">
        <v>7970</v>
      </c>
    </row>
    <row r="5717" spans="1:4" x14ac:dyDescent="0.25">
      <c r="A5717" t="s">
        <v>0</v>
      </c>
      <c r="B5717" t="s">
        <v>176</v>
      </c>
      <c r="C5717" t="s">
        <v>82</v>
      </c>
      <c r="D5717" s="1" t="s">
        <v>7971</v>
      </c>
    </row>
    <row r="5718" spans="1:4" x14ac:dyDescent="0.25">
      <c r="A5718" t="s">
        <v>0</v>
      </c>
      <c r="B5718" t="s">
        <v>199</v>
      </c>
      <c r="C5718" t="s">
        <v>82</v>
      </c>
      <c r="D5718" s="1" t="s">
        <v>7952</v>
      </c>
    </row>
    <row r="5719" spans="1:4" x14ac:dyDescent="0.25">
      <c r="A5719" t="s">
        <v>0</v>
      </c>
      <c r="B5719" t="s">
        <v>199</v>
      </c>
      <c r="C5719" t="s">
        <v>82</v>
      </c>
      <c r="D5719" s="1" t="s">
        <v>7953</v>
      </c>
    </row>
    <row r="5720" spans="1:4" x14ac:dyDescent="0.25">
      <c r="A5720" t="s">
        <v>0</v>
      </c>
      <c r="B5720" t="s">
        <v>200</v>
      </c>
      <c r="C5720" t="s">
        <v>82</v>
      </c>
      <c r="D5720" s="1" t="s">
        <v>7963</v>
      </c>
    </row>
    <row r="5721" spans="1:4" x14ac:dyDescent="0.25">
      <c r="A5721" t="s">
        <v>0</v>
      </c>
      <c r="B5721" t="s">
        <v>200</v>
      </c>
      <c r="C5721" t="s">
        <v>82</v>
      </c>
      <c r="D5721" s="1" t="s">
        <v>7964</v>
      </c>
    </row>
    <row r="5722" spans="1:4" x14ac:dyDescent="0.25">
      <c r="A5722" t="s">
        <v>0</v>
      </c>
      <c r="B5722" t="s">
        <v>170</v>
      </c>
      <c r="C5722" t="s">
        <v>82</v>
      </c>
      <c r="D5722" s="1" t="s">
        <v>6803</v>
      </c>
    </row>
    <row r="5723" spans="1:4" x14ac:dyDescent="0.25">
      <c r="A5723" t="s">
        <v>0</v>
      </c>
      <c r="B5723" t="s">
        <v>170</v>
      </c>
      <c r="C5723" t="s">
        <v>82</v>
      </c>
      <c r="D5723" s="1" t="s">
        <v>6804</v>
      </c>
    </row>
    <row r="5724" spans="1:4" x14ac:dyDescent="0.25">
      <c r="A5724" t="s">
        <v>0</v>
      </c>
      <c r="B5724" t="s">
        <v>150</v>
      </c>
      <c r="C5724" t="s">
        <v>82</v>
      </c>
      <c r="D5724" s="1" t="s">
        <v>7922</v>
      </c>
    </row>
    <row r="5725" spans="1:4" x14ac:dyDescent="0.25">
      <c r="A5725" t="s">
        <v>0</v>
      </c>
      <c r="B5725" t="s">
        <v>150</v>
      </c>
      <c r="C5725" t="s">
        <v>82</v>
      </c>
      <c r="D5725" s="1" t="s">
        <v>7923</v>
      </c>
    </row>
    <row r="5726" spans="1:4" x14ac:dyDescent="0.25">
      <c r="A5726" t="s">
        <v>0</v>
      </c>
      <c r="B5726" t="s">
        <v>209</v>
      </c>
      <c r="C5726" t="s">
        <v>82</v>
      </c>
      <c r="D5726" s="1" t="s">
        <v>9979</v>
      </c>
    </row>
    <row r="5727" spans="1:4" x14ac:dyDescent="0.25">
      <c r="A5727" t="s">
        <v>0</v>
      </c>
      <c r="B5727" t="s">
        <v>202</v>
      </c>
      <c r="C5727" t="s">
        <v>82</v>
      </c>
      <c r="D5727" s="1" t="s">
        <v>5628</v>
      </c>
    </row>
    <row r="5728" spans="1:4" x14ac:dyDescent="0.25">
      <c r="A5728" t="s">
        <v>0</v>
      </c>
      <c r="B5728" t="s">
        <v>284</v>
      </c>
      <c r="C5728" t="s">
        <v>82</v>
      </c>
      <c r="D5728" s="1" t="s">
        <v>8122</v>
      </c>
    </row>
    <row r="5729" spans="1:4" x14ac:dyDescent="0.25">
      <c r="A5729" t="s">
        <v>0</v>
      </c>
      <c r="B5729" t="s">
        <v>284</v>
      </c>
      <c r="C5729" t="s">
        <v>82</v>
      </c>
      <c r="D5729" s="1" t="s">
        <v>8123</v>
      </c>
    </row>
    <row r="5730" spans="1:4" x14ac:dyDescent="0.25">
      <c r="A5730" t="s">
        <v>0</v>
      </c>
      <c r="B5730" t="s">
        <v>179</v>
      </c>
      <c r="C5730" t="s">
        <v>82</v>
      </c>
      <c r="D5730" s="1" t="s">
        <v>6442</v>
      </c>
    </row>
    <row r="5731" spans="1:4" x14ac:dyDescent="0.25">
      <c r="A5731" t="s">
        <v>0</v>
      </c>
      <c r="B5731" t="s">
        <v>179</v>
      </c>
      <c r="C5731" t="s">
        <v>82</v>
      </c>
      <c r="D5731" s="1" t="s">
        <v>6443</v>
      </c>
    </row>
    <row r="5732" spans="1:4" x14ac:dyDescent="0.25">
      <c r="A5732" t="s">
        <v>0</v>
      </c>
      <c r="B5732" t="s">
        <v>213</v>
      </c>
      <c r="C5732" t="s">
        <v>82</v>
      </c>
      <c r="D5732" s="1" t="s">
        <v>7935</v>
      </c>
    </row>
    <row r="5733" spans="1:4" x14ac:dyDescent="0.25">
      <c r="A5733" t="s">
        <v>0</v>
      </c>
      <c r="B5733" t="s">
        <v>240</v>
      </c>
      <c r="C5733" t="s">
        <v>82</v>
      </c>
      <c r="D5733" s="1" t="s">
        <v>7998</v>
      </c>
    </row>
    <row r="5734" spans="1:4" x14ac:dyDescent="0.25">
      <c r="A5734" t="s">
        <v>0</v>
      </c>
      <c r="B5734" t="s">
        <v>275</v>
      </c>
      <c r="C5734" t="s">
        <v>82</v>
      </c>
      <c r="D5734" s="1" t="s">
        <v>8304</v>
      </c>
    </row>
    <row r="5735" spans="1:4" x14ac:dyDescent="0.25">
      <c r="A5735" t="s">
        <v>0</v>
      </c>
      <c r="B5735" t="s">
        <v>187</v>
      </c>
      <c r="C5735" t="s">
        <v>82</v>
      </c>
      <c r="D5735" s="1" t="s">
        <v>5669</v>
      </c>
    </row>
    <row r="5736" spans="1:4" x14ac:dyDescent="0.25">
      <c r="A5736" t="s">
        <v>0</v>
      </c>
      <c r="B5736" t="s">
        <v>187</v>
      </c>
      <c r="C5736" t="s">
        <v>82</v>
      </c>
      <c r="D5736" s="1" t="s">
        <v>5670</v>
      </c>
    </row>
    <row r="5737" spans="1:4" x14ac:dyDescent="0.25">
      <c r="A5737" t="s">
        <v>0</v>
      </c>
      <c r="B5737" t="s">
        <v>6965</v>
      </c>
      <c r="C5737" t="s">
        <v>82</v>
      </c>
      <c r="D5737" s="1" t="s">
        <v>6979</v>
      </c>
    </row>
    <row r="5738" spans="1:4" x14ac:dyDescent="0.25">
      <c r="A5738" t="s">
        <v>0</v>
      </c>
      <c r="B5738" t="s">
        <v>6965</v>
      </c>
      <c r="C5738" t="s">
        <v>82</v>
      </c>
      <c r="D5738" s="1" t="s">
        <v>6980</v>
      </c>
    </row>
    <row r="5739" spans="1:4" x14ac:dyDescent="0.25">
      <c r="A5739" t="s">
        <v>0</v>
      </c>
      <c r="B5739" t="s">
        <v>206</v>
      </c>
      <c r="C5739" t="s">
        <v>82</v>
      </c>
      <c r="D5739" s="1" t="s">
        <v>8780</v>
      </c>
    </row>
    <row r="5740" spans="1:4" x14ac:dyDescent="0.25">
      <c r="A5740" t="s">
        <v>0</v>
      </c>
      <c r="B5740" t="s">
        <v>161</v>
      </c>
      <c r="C5740" t="s">
        <v>82</v>
      </c>
      <c r="D5740" s="1" t="s">
        <v>9980</v>
      </c>
    </row>
    <row r="5741" spans="1:4" x14ac:dyDescent="0.25">
      <c r="A5741" t="s">
        <v>0</v>
      </c>
      <c r="B5741" t="s">
        <v>253</v>
      </c>
      <c r="C5741" t="s">
        <v>82</v>
      </c>
      <c r="D5741" s="1" t="s">
        <v>9981</v>
      </c>
    </row>
    <row r="5742" spans="1:4" x14ac:dyDescent="0.25">
      <c r="A5742" t="s">
        <v>0</v>
      </c>
      <c r="B5742" t="s">
        <v>330</v>
      </c>
      <c r="C5742" t="s">
        <v>82</v>
      </c>
      <c r="D5742" s="1" t="s">
        <v>9982</v>
      </c>
    </row>
    <row r="5743" spans="1:4" x14ac:dyDescent="0.25">
      <c r="A5743" t="s">
        <v>0</v>
      </c>
      <c r="B5743" t="s">
        <v>267</v>
      </c>
      <c r="C5743" t="s">
        <v>82</v>
      </c>
      <c r="D5743" s="1" t="s">
        <v>9983</v>
      </c>
    </row>
    <row r="5744" spans="1:4" x14ac:dyDescent="0.25">
      <c r="A5744" t="s">
        <v>0</v>
      </c>
      <c r="B5744" t="s">
        <v>210</v>
      </c>
      <c r="C5744" t="s">
        <v>82</v>
      </c>
      <c r="D5744" s="1" t="s">
        <v>9093</v>
      </c>
    </row>
    <row r="5745" spans="1:4" x14ac:dyDescent="0.25">
      <c r="A5745" t="s">
        <v>0</v>
      </c>
      <c r="B5745" t="s">
        <v>185</v>
      </c>
      <c r="C5745" t="s">
        <v>82</v>
      </c>
      <c r="D5745" s="1" t="s">
        <v>8523</v>
      </c>
    </row>
    <row r="5746" spans="1:4" x14ac:dyDescent="0.25">
      <c r="A5746" t="s">
        <v>0</v>
      </c>
      <c r="B5746" t="s">
        <v>211</v>
      </c>
      <c r="C5746" t="s">
        <v>82</v>
      </c>
      <c r="D5746" s="1" t="s">
        <v>7869</v>
      </c>
    </row>
    <row r="5747" spans="1:4" x14ac:dyDescent="0.25">
      <c r="A5747" t="s">
        <v>0</v>
      </c>
      <c r="B5747" t="s">
        <v>211</v>
      </c>
      <c r="C5747" t="s">
        <v>82</v>
      </c>
      <c r="D5747" s="1" t="s">
        <v>7870</v>
      </c>
    </row>
    <row r="5748" spans="1:4" x14ac:dyDescent="0.25">
      <c r="A5748" t="s">
        <v>0</v>
      </c>
      <c r="B5748" t="s">
        <v>205</v>
      </c>
      <c r="C5748" t="s">
        <v>82</v>
      </c>
      <c r="D5748" s="1" t="s">
        <v>6188</v>
      </c>
    </row>
    <row r="5749" spans="1:4" x14ac:dyDescent="0.25">
      <c r="A5749" t="s">
        <v>0</v>
      </c>
      <c r="B5749" t="s">
        <v>205</v>
      </c>
      <c r="C5749" t="s">
        <v>82</v>
      </c>
      <c r="D5749" s="1" t="s">
        <v>6189</v>
      </c>
    </row>
    <row r="5750" spans="1:4" x14ac:dyDescent="0.25">
      <c r="A5750" t="s">
        <v>0</v>
      </c>
      <c r="B5750" t="s">
        <v>280</v>
      </c>
      <c r="C5750" t="s">
        <v>82</v>
      </c>
      <c r="D5750" s="1" t="s">
        <v>9984</v>
      </c>
    </row>
    <row r="5751" spans="1:4" x14ac:dyDescent="0.25">
      <c r="A5751" t="s">
        <v>0</v>
      </c>
      <c r="B5751" t="s">
        <v>295</v>
      </c>
      <c r="C5751" t="s">
        <v>82</v>
      </c>
      <c r="D5751" s="1" t="s">
        <v>7310</v>
      </c>
    </row>
    <row r="5752" spans="1:4" x14ac:dyDescent="0.25">
      <c r="A5752" t="s">
        <v>0</v>
      </c>
      <c r="B5752" t="s">
        <v>264</v>
      </c>
      <c r="C5752" t="s">
        <v>82</v>
      </c>
      <c r="D5752" s="1" t="s">
        <v>8439</v>
      </c>
    </row>
    <row r="5753" spans="1:4" x14ac:dyDescent="0.25">
      <c r="A5753" t="s">
        <v>0</v>
      </c>
      <c r="B5753" t="s">
        <v>264</v>
      </c>
      <c r="C5753" t="s">
        <v>82</v>
      </c>
      <c r="D5753" s="1" t="s">
        <v>9985</v>
      </c>
    </row>
    <row r="5754" spans="1:4" x14ac:dyDescent="0.25">
      <c r="A5754" t="s">
        <v>0</v>
      </c>
      <c r="B5754" t="s">
        <v>2356</v>
      </c>
      <c r="C5754" t="s">
        <v>82</v>
      </c>
      <c r="D5754" s="1" t="s">
        <v>7722</v>
      </c>
    </row>
    <row r="5755" spans="1:4" x14ac:dyDescent="0.25">
      <c r="A5755" t="s">
        <v>0</v>
      </c>
      <c r="B5755" t="s">
        <v>203</v>
      </c>
      <c r="C5755" t="s">
        <v>82</v>
      </c>
      <c r="D5755" s="1" t="s">
        <v>8482</v>
      </c>
    </row>
    <row r="5756" spans="1:4" x14ac:dyDescent="0.25">
      <c r="A5756" t="s">
        <v>0</v>
      </c>
      <c r="B5756" t="s">
        <v>203</v>
      </c>
      <c r="C5756" t="s">
        <v>82</v>
      </c>
      <c r="D5756" s="1" t="s">
        <v>9986</v>
      </c>
    </row>
    <row r="5757" spans="1:4" x14ac:dyDescent="0.25">
      <c r="A5757" t="s">
        <v>0</v>
      </c>
      <c r="B5757" t="s">
        <v>214</v>
      </c>
      <c r="C5757" t="s">
        <v>82</v>
      </c>
      <c r="D5757" s="1" t="s">
        <v>7975</v>
      </c>
    </row>
    <row r="5758" spans="1:4" x14ac:dyDescent="0.25">
      <c r="A5758" t="s">
        <v>0</v>
      </c>
      <c r="B5758" t="s">
        <v>224</v>
      </c>
      <c r="C5758" t="s">
        <v>82</v>
      </c>
      <c r="D5758" s="1" t="s">
        <v>7958</v>
      </c>
    </row>
    <row r="5759" spans="1:4" x14ac:dyDescent="0.25">
      <c r="A5759" t="s">
        <v>0</v>
      </c>
      <c r="B5759" t="s">
        <v>222</v>
      </c>
      <c r="C5759" t="s">
        <v>82</v>
      </c>
      <c r="D5759" s="1" t="s">
        <v>9987</v>
      </c>
    </row>
    <row r="5760" spans="1:4" x14ac:dyDescent="0.25">
      <c r="A5760" t="s">
        <v>0</v>
      </c>
      <c r="B5760" t="s">
        <v>268</v>
      </c>
      <c r="C5760" t="s">
        <v>82</v>
      </c>
      <c r="D5760" s="1" t="s">
        <v>9988</v>
      </c>
    </row>
    <row r="5761" spans="1:4" x14ac:dyDescent="0.25">
      <c r="A5761" t="s">
        <v>0</v>
      </c>
      <c r="B5761" t="s">
        <v>221</v>
      </c>
      <c r="C5761" t="s">
        <v>82</v>
      </c>
      <c r="D5761" s="1" t="s">
        <v>9008</v>
      </c>
    </row>
    <row r="5762" spans="1:4" x14ac:dyDescent="0.25">
      <c r="A5762" t="s">
        <v>0</v>
      </c>
      <c r="B5762" t="s">
        <v>167</v>
      </c>
      <c r="C5762" t="s">
        <v>82</v>
      </c>
      <c r="D5762" s="1" t="s">
        <v>6140</v>
      </c>
    </row>
    <row r="5763" spans="1:4" x14ac:dyDescent="0.25">
      <c r="A5763" t="s">
        <v>0</v>
      </c>
      <c r="B5763" t="s">
        <v>196</v>
      </c>
      <c r="C5763" t="s">
        <v>82</v>
      </c>
      <c r="D5763" s="1" t="s">
        <v>6515</v>
      </c>
    </row>
    <row r="5764" spans="1:4" x14ac:dyDescent="0.25">
      <c r="A5764" t="s">
        <v>0</v>
      </c>
      <c r="B5764" t="s">
        <v>197</v>
      </c>
      <c r="C5764" t="s">
        <v>82</v>
      </c>
      <c r="D5764" s="1" t="s">
        <v>7538</v>
      </c>
    </row>
    <row r="5765" spans="1:4" x14ac:dyDescent="0.25">
      <c r="A5765" t="s">
        <v>0</v>
      </c>
      <c r="B5765" t="s">
        <v>204</v>
      </c>
      <c r="C5765" t="s">
        <v>82</v>
      </c>
      <c r="D5765" s="1" t="s">
        <v>7263</v>
      </c>
    </row>
    <row r="5766" spans="1:4" x14ac:dyDescent="0.25">
      <c r="A5766" t="s">
        <v>0</v>
      </c>
      <c r="B5766" t="s">
        <v>216</v>
      </c>
      <c r="C5766" t="s">
        <v>82</v>
      </c>
      <c r="D5766" s="1" t="s">
        <v>8820</v>
      </c>
    </row>
    <row r="5767" spans="1:4" x14ac:dyDescent="0.25">
      <c r="A5767" t="s">
        <v>0</v>
      </c>
      <c r="B5767" t="s">
        <v>218</v>
      </c>
      <c r="C5767" t="s">
        <v>82</v>
      </c>
      <c r="D5767" s="1" t="s">
        <v>7126</v>
      </c>
    </row>
    <row r="5768" spans="1:4" x14ac:dyDescent="0.25">
      <c r="A5768" t="s">
        <v>0</v>
      </c>
      <c r="B5768" t="s">
        <v>219</v>
      </c>
      <c r="C5768" t="s">
        <v>82</v>
      </c>
      <c r="D5768" s="1" t="s">
        <v>7899</v>
      </c>
    </row>
    <row r="5769" spans="1:4" x14ac:dyDescent="0.25">
      <c r="A5769" t="s">
        <v>0</v>
      </c>
      <c r="B5769" t="s">
        <v>227</v>
      </c>
      <c r="C5769" t="s">
        <v>82</v>
      </c>
      <c r="D5769" s="1" t="s">
        <v>5606</v>
      </c>
    </row>
    <row r="5770" spans="1:4" x14ac:dyDescent="0.25">
      <c r="A5770" t="s">
        <v>0</v>
      </c>
      <c r="B5770" t="s">
        <v>238</v>
      </c>
      <c r="C5770" t="s">
        <v>82</v>
      </c>
      <c r="D5770" s="1" t="s">
        <v>5875</v>
      </c>
    </row>
    <row r="5771" spans="1:4" x14ac:dyDescent="0.25">
      <c r="A5771" t="s">
        <v>0</v>
      </c>
      <c r="B5771" t="s">
        <v>242</v>
      </c>
      <c r="C5771" t="s">
        <v>82</v>
      </c>
      <c r="D5771" s="1" t="s">
        <v>5853</v>
      </c>
    </row>
    <row r="5772" spans="1:4" x14ac:dyDescent="0.25">
      <c r="A5772" t="s">
        <v>0</v>
      </c>
      <c r="B5772" t="s">
        <v>258</v>
      </c>
      <c r="C5772" t="s">
        <v>82</v>
      </c>
      <c r="D5772" s="1" t="s">
        <v>5700</v>
      </c>
    </row>
    <row r="5773" spans="1:4" x14ac:dyDescent="0.25">
      <c r="A5773" t="s">
        <v>0</v>
      </c>
      <c r="B5773" t="s">
        <v>2349</v>
      </c>
      <c r="C5773" t="s">
        <v>82</v>
      </c>
      <c r="D5773" s="1" t="s">
        <v>9989</v>
      </c>
    </row>
    <row r="5774" spans="1:4" x14ac:dyDescent="0.25">
      <c r="A5774" t="s">
        <v>0</v>
      </c>
      <c r="B5774" t="s">
        <v>214</v>
      </c>
      <c r="C5774" t="s">
        <v>82</v>
      </c>
      <c r="D5774" s="1" t="s">
        <v>7976</v>
      </c>
    </row>
    <row r="5775" spans="1:4" x14ac:dyDescent="0.25">
      <c r="A5775" t="s">
        <v>0</v>
      </c>
      <c r="B5775" t="s">
        <v>213</v>
      </c>
      <c r="C5775" t="s">
        <v>82</v>
      </c>
      <c r="D5775" s="1" t="s">
        <v>7936</v>
      </c>
    </row>
    <row r="5776" spans="1:4" x14ac:dyDescent="0.25">
      <c r="A5776" t="s">
        <v>0</v>
      </c>
      <c r="B5776" t="s">
        <v>202</v>
      </c>
      <c r="C5776" t="s">
        <v>82</v>
      </c>
      <c r="D5776" s="1" t="s">
        <v>5629</v>
      </c>
    </row>
    <row r="5777" spans="1:4" x14ac:dyDescent="0.25">
      <c r="A5777" t="s">
        <v>0</v>
      </c>
      <c r="B5777" t="s">
        <v>3024</v>
      </c>
      <c r="C5777" t="s">
        <v>82</v>
      </c>
      <c r="D5777" s="1" t="s">
        <v>9990</v>
      </c>
    </row>
    <row r="5778" spans="1:4" x14ac:dyDescent="0.25">
      <c r="A5778" t="s">
        <v>0</v>
      </c>
      <c r="B5778" t="s">
        <v>2888</v>
      </c>
      <c r="C5778" t="s">
        <v>82</v>
      </c>
      <c r="D5778" s="1" t="s">
        <v>9991</v>
      </c>
    </row>
    <row r="5779" spans="1:4" x14ac:dyDescent="0.25">
      <c r="A5779" t="s">
        <v>0</v>
      </c>
      <c r="B5779" t="s">
        <v>2924</v>
      </c>
      <c r="C5779" t="s">
        <v>82</v>
      </c>
      <c r="D5779" s="1" t="s">
        <v>9992</v>
      </c>
    </row>
    <row r="5780" spans="1:4" x14ac:dyDescent="0.25">
      <c r="A5780" t="s">
        <v>0</v>
      </c>
      <c r="B5780" t="s">
        <v>2877</v>
      </c>
      <c r="C5780" t="s">
        <v>82</v>
      </c>
      <c r="D5780" s="1" t="s">
        <v>9993</v>
      </c>
    </row>
    <row r="5781" spans="1:4" x14ac:dyDescent="0.25">
      <c r="A5781" t="s">
        <v>0</v>
      </c>
      <c r="B5781" t="s">
        <v>2932</v>
      </c>
      <c r="C5781" t="s">
        <v>82</v>
      </c>
      <c r="D5781" s="1" t="s">
        <v>9994</v>
      </c>
    </row>
    <row r="5782" spans="1:4" x14ac:dyDescent="0.25">
      <c r="A5782" t="s">
        <v>0</v>
      </c>
      <c r="B5782" t="s">
        <v>3029</v>
      </c>
      <c r="C5782" t="s">
        <v>82</v>
      </c>
      <c r="D5782" s="1" t="s">
        <v>9995</v>
      </c>
    </row>
    <row r="5783" spans="1:4" x14ac:dyDescent="0.25">
      <c r="A5783" t="s">
        <v>0</v>
      </c>
      <c r="B5783" t="s">
        <v>3032</v>
      </c>
      <c r="C5783" t="s">
        <v>82</v>
      </c>
      <c r="D5783" s="1" t="s">
        <v>9996</v>
      </c>
    </row>
    <row r="5784" spans="1:4" x14ac:dyDescent="0.25">
      <c r="A5784" t="s">
        <v>0</v>
      </c>
      <c r="B5784" t="s">
        <v>2962</v>
      </c>
      <c r="C5784" t="s">
        <v>82</v>
      </c>
      <c r="D5784" s="1" t="s">
        <v>9997</v>
      </c>
    </row>
    <row r="5785" spans="1:4" x14ac:dyDescent="0.25">
      <c r="A5785" t="s">
        <v>0</v>
      </c>
      <c r="B5785" t="s">
        <v>3055</v>
      </c>
      <c r="C5785" t="s">
        <v>82</v>
      </c>
      <c r="D5785" s="1" t="s">
        <v>9998</v>
      </c>
    </row>
    <row r="5786" spans="1:4" x14ac:dyDescent="0.25">
      <c r="A5786" t="s">
        <v>0</v>
      </c>
      <c r="B5786" t="s">
        <v>3007</v>
      </c>
      <c r="C5786" t="s">
        <v>82</v>
      </c>
      <c r="D5786" s="1" t="s">
        <v>9999</v>
      </c>
    </row>
    <row r="5787" spans="1:4" x14ac:dyDescent="0.25">
      <c r="A5787" t="s">
        <v>0</v>
      </c>
      <c r="B5787" t="s">
        <v>2855</v>
      </c>
      <c r="C5787" t="s">
        <v>82</v>
      </c>
      <c r="D5787" s="1" t="s">
        <v>10000</v>
      </c>
    </row>
    <row r="5788" spans="1:4" x14ac:dyDescent="0.25">
      <c r="A5788" t="s">
        <v>0</v>
      </c>
      <c r="B5788" t="s">
        <v>127</v>
      </c>
      <c r="C5788" t="s">
        <v>82</v>
      </c>
      <c r="D5788" s="1" t="s">
        <v>9278</v>
      </c>
    </row>
    <row r="5789" spans="1:4" x14ac:dyDescent="0.25">
      <c r="A5789" t="s">
        <v>0</v>
      </c>
      <c r="B5789" t="s">
        <v>124</v>
      </c>
      <c r="C5789" t="s">
        <v>82</v>
      </c>
      <c r="D5789" s="1" t="s">
        <v>10001</v>
      </c>
    </row>
    <row r="5790" spans="1:4" x14ac:dyDescent="0.25">
      <c r="A5790" t="s">
        <v>0</v>
      </c>
      <c r="B5790" t="s">
        <v>126</v>
      </c>
      <c r="C5790" t="s">
        <v>82</v>
      </c>
      <c r="D5790" s="1" t="s">
        <v>9279</v>
      </c>
    </row>
    <row r="5791" spans="1:4" x14ac:dyDescent="0.25">
      <c r="A5791" t="s">
        <v>0</v>
      </c>
      <c r="B5791" t="s">
        <v>135</v>
      </c>
      <c r="C5791" t="s">
        <v>82</v>
      </c>
      <c r="D5791" s="1" t="s">
        <v>9280</v>
      </c>
    </row>
    <row r="5792" spans="1:4" x14ac:dyDescent="0.25">
      <c r="A5792" t="s">
        <v>0</v>
      </c>
      <c r="B5792" t="s">
        <v>131</v>
      </c>
      <c r="C5792" t="s">
        <v>82</v>
      </c>
      <c r="D5792" s="1" t="s">
        <v>9281</v>
      </c>
    </row>
    <row r="5793" spans="1:4" x14ac:dyDescent="0.25">
      <c r="A5793" t="s">
        <v>0</v>
      </c>
      <c r="B5793" t="s">
        <v>132</v>
      </c>
      <c r="C5793" t="s">
        <v>82</v>
      </c>
      <c r="D5793" s="1" t="s">
        <v>9282</v>
      </c>
    </row>
    <row r="5794" spans="1:4" x14ac:dyDescent="0.25">
      <c r="A5794" t="s">
        <v>0</v>
      </c>
      <c r="B5794" t="s">
        <v>128</v>
      </c>
      <c r="C5794" t="s">
        <v>82</v>
      </c>
      <c r="D5794" s="1" t="s">
        <v>9283</v>
      </c>
    </row>
    <row r="5795" spans="1:4" x14ac:dyDescent="0.25">
      <c r="A5795" t="s">
        <v>0</v>
      </c>
      <c r="B5795" t="s">
        <v>125</v>
      </c>
      <c r="C5795" t="s">
        <v>82</v>
      </c>
      <c r="D5795" s="1" t="s">
        <v>9284</v>
      </c>
    </row>
    <row r="5796" spans="1:4" x14ac:dyDescent="0.25">
      <c r="A5796" t="s">
        <v>0</v>
      </c>
      <c r="B5796" t="s">
        <v>147</v>
      </c>
      <c r="C5796" t="s">
        <v>82</v>
      </c>
      <c r="D5796" s="1" t="s">
        <v>9285</v>
      </c>
    </row>
    <row r="5797" spans="1:4" x14ac:dyDescent="0.25">
      <c r="A5797" t="s">
        <v>0</v>
      </c>
      <c r="B5797" t="s">
        <v>146</v>
      </c>
      <c r="C5797" t="s">
        <v>82</v>
      </c>
      <c r="D5797" s="1" t="s">
        <v>9286</v>
      </c>
    </row>
    <row r="5798" spans="1:4" x14ac:dyDescent="0.25">
      <c r="A5798" t="s">
        <v>0</v>
      </c>
      <c r="B5798" t="s">
        <v>145</v>
      </c>
      <c r="C5798" t="s">
        <v>82</v>
      </c>
      <c r="D5798" s="1" t="s">
        <v>9287</v>
      </c>
    </row>
    <row r="5799" spans="1:4" x14ac:dyDescent="0.25">
      <c r="A5799" t="s">
        <v>0</v>
      </c>
      <c r="B5799" t="s">
        <v>1480</v>
      </c>
      <c r="C5799" t="s">
        <v>2798</v>
      </c>
      <c r="D5799" s="1" t="s">
        <v>4940</v>
      </c>
    </row>
    <row r="5800" spans="1:4" x14ac:dyDescent="0.25">
      <c r="A5800" t="s">
        <v>0</v>
      </c>
      <c r="B5800" t="s">
        <v>1470</v>
      </c>
      <c r="C5800" t="s">
        <v>2798</v>
      </c>
      <c r="D5800" s="1" t="s">
        <v>4942</v>
      </c>
    </row>
    <row r="5801" spans="1:4" x14ac:dyDescent="0.25">
      <c r="A5801" t="s">
        <v>0</v>
      </c>
      <c r="B5801" t="s">
        <v>33</v>
      </c>
      <c r="C5801" t="s">
        <v>82</v>
      </c>
      <c r="D5801" s="1" t="s">
        <v>10002</v>
      </c>
    </row>
    <row r="5802" spans="1:4" x14ac:dyDescent="0.25">
      <c r="A5802" t="s">
        <v>0</v>
      </c>
      <c r="B5802" t="s">
        <v>1479</v>
      </c>
      <c r="C5802" t="s">
        <v>2798</v>
      </c>
      <c r="D5802" s="1" t="s">
        <v>4946</v>
      </c>
    </row>
    <row r="5803" spans="1:4" x14ac:dyDescent="0.25">
      <c r="A5803" t="s">
        <v>0</v>
      </c>
      <c r="B5803" t="s">
        <v>168</v>
      </c>
      <c r="C5803" t="s">
        <v>286</v>
      </c>
      <c r="D5803" s="1" t="s">
        <v>6049</v>
      </c>
    </row>
    <row r="5804" spans="1:4" x14ac:dyDescent="0.25">
      <c r="A5804" t="s">
        <v>0</v>
      </c>
      <c r="B5804" t="s">
        <v>179</v>
      </c>
      <c r="C5804" t="s">
        <v>286</v>
      </c>
      <c r="D5804" s="1" t="s">
        <v>6479</v>
      </c>
    </row>
    <row r="5805" spans="1:4" x14ac:dyDescent="0.25">
      <c r="A5805" t="s">
        <v>0</v>
      </c>
      <c r="B5805" t="s">
        <v>179</v>
      </c>
      <c r="C5805" t="s">
        <v>286</v>
      </c>
      <c r="D5805" s="1" t="s">
        <v>6480</v>
      </c>
    </row>
    <row r="5806" spans="1:4" x14ac:dyDescent="0.25">
      <c r="A5806" t="s">
        <v>0</v>
      </c>
      <c r="B5806" t="s">
        <v>182</v>
      </c>
      <c r="C5806" t="s">
        <v>286</v>
      </c>
      <c r="D5806" s="1" t="s">
        <v>6111</v>
      </c>
    </row>
    <row r="5807" spans="1:4" x14ac:dyDescent="0.25">
      <c r="A5807" t="s">
        <v>0</v>
      </c>
      <c r="B5807" t="s">
        <v>187</v>
      </c>
      <c r="C5807" t="s">
        <v>286</v>
      </c>
      <c r="D5807" s="1" t="s">
        <v>5686</v>
      </c>
    </row>
    <row r="5808" spans="1:4" x14ac:dyDescent="0.25">
      <c r="A5808" t="s">
        <v>0</v>
      </c>
      <c r="B5808" t="s">
        <v>170</v>
      </c>
      <c r="C5808" t="s">
        <v>286</v>
      </c>
      <c r="D5808" s="1" t="s">
        <v>6823</v>
      </c>
    </row>
    <row r="5809" spans="1:4" x14ac:dyDescent="0.25">
      <c r="A5809" t="s">
        <v>0</v>
      </c>
      <c r="B5809" t="s">
        <v>167</v>
      </c>
      <c r="C5809" t="s">
        <v>286</v>
      </c>
      <c r="D5809" s="1" t="s">
        <v>6161</v>
      </c>
    </row>
    <row r="5810" spans="1:4" x14ac:dyDescent="0.25">
      <c r="A5810" t="s">
        <v>0</v>
      </c>
      <c r="B5810" t="s">
        <v>231</v>
      </c>
      <c r="C5810" t="s">
        <v>286</v>
      </c>
      <c r="D5810" s="1" t="s">
        <v>6235</v>
      </c>
    </row>
    <row r="5811" spans="1:4" x14ac:dyDescent="0.25">
      <c r="A5811" t="s">
        <v>0</v>
      </c>
      <c r="B5811" t="s">
        <v>185</v>
      </c>
      <c r="C5811" t="s">
        <v>286</v>
      </c>
      <c r="D5811" s="1" t="s">
        <v>8548</v>
      </c>
    </row>
    <row r="5812" spans="1:4" x14ac:dyDescent="0.25">
      <c r="A5812" t="s">
        <v>0</v>
      </c>
      <c r="B5812" t="s">
        <v>249</v>
      </c>
      <c r="C5812" t="s">
        <v>286</v>
      </c>
      <c r="D5812" s="1" t="s">
        <v>7238</v>
      </c>
    </row>
    <row r="5813" spans="1:4" x14ac:dyDescent="0.25">
      <c r="A5813" t="s">
        <v>0</v>
      </c>
      <c r="B5813" t="s">
        <v>7404</v>
      </c>
      <c r="C5813" t="s">
        <v>286</v>
      </c>
      <c r="D5813" s="1" t="s">
        <v>7454</v>
      </c>
    </row>
    <row r="5814" spans="1:4" x14ac:dyDescent="0.25">
      <c r="A5814" t="s">
        <v>0</v>
      </c>
      <c r="B5814" t="s">
        <v>275</v>
      </c>
      <c r="C5814" t="s">
        <v>286</v>
      </c>
      <c r="D5814" s="1" t="s">
        <v>8324</v>
      </c>
    </row>
    <row r="5815" spans="1:4" x14ac:dyDescent="0.25">
      <c r="A5815" t="s">
        <v>0</v>
      </c>
      <c r="B5815" t="s">
        <v>8069</v>
      </c>
      <c r="C5815" t="s">
        <v>286</v>
      </c>
      <c r="D5815" s="1" t="s">
        <v>7511</v>
      </c>
    </row>
    <row r="5816" spans="1:4" x14ac:dyDescent="0.25">
      <c r="A5816" t="s">
        <v>0</v>
      </c>
      <c r="B5816" t="s">
        <v>157</v>
      </c>
      <c r="C5816" t="s">
        <v>286</v>
      </c>
      <c r="D5816" s="1" t="s">
        <v>7705</v>
      </c>
    </row>
    <row r="5817" spans="1:4" x14ac:dyDescent="0.25">
      <c r="A5817" t="s">
        <v>0</v>
      </c>
      <c r="B5817" t="s">
        <v>148</v>
      </c>
      <c r="C5817" t="s">
        <v>286</v>
      </c>
      <c r="D5817" s="1" t="s">
        <v>5569</v>
      </c>
    </row>
    <row r="5818" spans="1:4" x14ac:dyDescent="0.25">
      <c r="A5818" t="s">
        <v>0</v>
      </c>
      <c r="B5818" t="s">
        <v>6965</v>
      </c>
      <c r="C5818" t="s">
        <v>286</v>
      </c>
      <c r="D5818" s="1" t="s">
        <v>7003</v>
      </c>
    </row>
    <row r="5819" spans="1:4" x14ac:dyDescent="0.25">
      <c r="A5819" t="s">
        <v>0</v>
      </c>
      <c r="B5819" t="s">
        <v>156</v>
      </c>
      <c r="C5819" t="s">
        <v>286</v>
      </c>
      <c r="D5819" s="1" t="s">
        <v>5406</v>
      </c>
    </row>
    <row r="5820" spans="1:4" x14ac:dyDescent="0.25">
      <c r="A5820" t="s">
        <v>0</v>
      </c>
      <c r="B5820" t="s">
        <v>154</v>
      </c>
      <c r="C5820" t="s">
        <v>286</v>
      </c>
      <c r="D5820" s="1" t="s">
        <v>5493</v>
      </c>
    </row>
    <row r="5821" spans="1:4" x14ac:dyDescent="0.25">
      <c r="A5821" t="s">
        <v>0</v>
      </c>
      <c r="B5821" t="s">
        <v>155</v>
      </c>
      <c r="C5821" t="s">
        <v>286</v>
      </c>
      <c r="D5821" s="1" t="s">
        <v>5532</v>
      </c>
    </row>
    <row r="5822" spans="1:4" x14ac:dyDescent="0.25">
      <c r="A5822" t="s">
        <v>0</v>
      </c>
      <c r="B5822" t="s">
        <v>158</v>
      </c>
      <c r="C5822" t="s">
        <v>286</v>
      </c>
      <c r="D5822" s="1" t="s">
        <v>6372</v>
      </c>
    </row>
    <row r="5823" spans="1:4" x14ac:dyDescent="0.25">
      <c r="A5823" t="s">
        <v>0</v>
      </c>
      <c r="B5823" t="s">
        <v>160</v>
      </c>
      <c r="C5823" t="s">
        <v>286</v>
      </c>
      <c r="D5823" s="1" t="s">
        <v>6776</v>
      </c>
    </row>
    <row r="5824" spans="1:4" x14ac:dyDescent="0.25">
      <c r="A5824" t="s">
        <v>0</v>
      </c>
      <c r="B5824" t="s">
        <v>174</v>
      </c>
      <c r="C5824" t="s">
        <v>286</v>
      </c>
      <c r="D5824" s="1" t="s">
        <v>6877</v>
      </c>
    </row>
    <row r="5825" spans="1:4" x14ac:dyDescent="0.25">
      <c r="A5825" t="s">
        <v>0</v>
      </c>
      <c r="B5825" t="s">
        <v>175</v>
      </c>
      <c r="C5825" t="s">
        <v>286</v>
      </c>
      <c r="D5825" s="1" t="s">
        <v>6956</v>
      </c>
    </row>
    <row r="5826" spans="1:4" x14ac:dyDescent="0.25">
      <c r="A5826" t="s">
        <v>0</v>
      </c>
      <c r="B5826" t="s">
        <v>2801</v>
      </c>
      <c r="C5826" t="s">
        <v>2802</v>
      </c>
      <c r="D5826" s="1" t="s">
        <v>9803</v>
      </c>
    </row>
    <row r="5827" spans="1:4" x14ac:dyDescent="0.25">
      <c r="A5827" t="s">
        <v>0</v>
      </c>
      <c r="B5827" t="s">
        <v>2784</v>
      </c>
      <c r="C5827" t="s">
        <v>2802</v>
      </c>
      <c r="D5827" s="1" t="s">
        <v>9804</v>
      </c>
    </row>
    <row r="5828" spans="1:4" x14ac:dyDescent="0.25">
      <c r="A5828" t="s">
        <v>0</v>
      </c>
      <c r="B5828" t="s">
        <v>2786</v>
      </c>
      <c r="C5828" t="s">
        <v>2802</v>
      </c>
      <c r="D5828" s="1" t="s">
        <v>9805</v>
      </c>
    </row>
    <row r="5829" spans="1:4" x14ac:dyDescent="0.25">
      <c r="A5829" t="s">
        <v>0</v>
      </c>
      <c r="B5829" t="s">
        <v>249</v>
      </c>
      <c r="C5829" t="s">
        <v>133</v>
      </c>
      <c r="D5829" s="1" t="s">
        <v>7196</v>
      </c>
    </row>
    <row r="5830" spans="1:4" x14ac:dyDescent="0.25">
      <c r="A5830" t="s">
        <v>0</v>
      </c>
      <c r="B5830" t="s">
        <v>2877</v>
      </c>
      <c r="C5830" t="s">
        <v>12</v>
      </c>
      <c r="D5830" s="1" t="s">
        <v>2884</v>
      </c>
    </row>
    <row r="5831" spans="1:4" x14ac:dyDescent="0.25">
      <c r="A5831" t="s">
        <v>0</v>
      </c>
      <c r="B5831" t="s">
        <v>2932</v>
      </c>
      <c r="C5831" t="s">
        <v>12</v>
      </c>
      <c r="D5831" s="1" t="s">
        <v>2937</v>
      </c>
    </row>
    <row r="5832" spans="1:4" x14ac:dyDescent="0.25">
      <c r="A5832" t="s">
        <v>0</v>
      </c>
      <c r="B5832" t="s">
        <v>252</v>
      </c>
      <c r="C5832" t="s">
        <v>133</v>
      </c>
      <c r="D5832" s="1" t="s">
        <v>8271</v>
      </c>
    </row>
    <row r="5833" spans="1:4" x14ac:dyDescent="0.25">
      <c r="A5833" t="s">
        <v>0</v>
      </c>
      <c r="B5833" t="s">
        <v>256</v>
      </c>
      <c r="C5833" t="s">
        <v>133</v>
      </c>
      <c r="D5833" s="1" t="s">
        <v>7728</v>
      </c>
    </row>
    <row r="5834" spans="1:4" x14ac:dyDescent="0.25">
      <c r="A5834" t="s">
        <v>0</v>
      </c>
      <c r="B5834" t="s">
        <v>258</v>
      </c>
      <c r="C5834" t="s">
        <v>133</v>
      </c>
      <c r="D5834" s="1" t="s">
        <v>5699</v>
      </c>
    </row>
    <row r="5835" spans="1:4" x14ac:dyDescent="0.25">
      <c r="A5835" t="s">
        <v>0</v>
      </c>
      <c r="B5835" t="s">
        <v>259</v>
      </c>
      <c r="C5835" t="s">
        <v>133</v>
      </c>
      <c r="D5835" s="1" t="s">
        <v>8021</v>
      </c>
    </row>
    <row r="5836" spans="1:4" x14ac:dyDescent="0.25">
      <c r="A5836" t="s">
        <v>0</v>
      </c>
      <c r="B5836" t="s">
        <v>260</v>
      </c>
      <c r="C5836" t="s">
        <v>133</v>
      </c>
      <c r="D5836" s="1" t="s">
        <v>7837</v>
      </c>
    </row>
    <row r="5837" spans="1:4" x14ac:dyDescent="0.25">
      <c r="A5837" t="s">
        <v>0</v>
      </c>
      <c r="B5837" t="s">
        <v>262</v>
      </c>
      <c r="C5837" t="s">
        <v>133</v>
      </c>
      <c r="D5837" s="1" t="s">
        <v>9063</v>
      </c>
    </row>
    <row r="5838" spans="1:4" x14ac:dyDescent="0.25">
      <c r="A5838" t="s">
        <v>0</v>
      </c>
      <c r="B5838" t="s">
        <v>1459</v>
      </c>
      <c r="C5838" t="s">
        <v>3649</v>
      </c>
      <c r="D5838" s="1" t="s">
        <v>4549</v>
      </c>
    </row>
    <row r="5839" spans="1:4" x14ac:dyDescent="0.25">
      <c r="A5839" t="s">
        <v>0</v>
      </c>
      <c r="B5839" t="s">
        <v>1405</v>
      </c>
      <c r="C5839" t="s">
        <v>3649</v>
      </c>
      <c r="D5839" s="1" t="s">
        <v>4512</v>
      </c>
    </row>
    <row r="5840" spans="1:4" x14ac:dyDescent="0.25">
      <c r="A5840" t="s">
        <v>0</v>
      </c>
      <c r="B5840" t="s">
        <v>1423</v>
      </c>
      <c r="C5840" t="s">
        <v>3649</v>
      </c>
      <c r="D5840" s="1" t="s">
        <v>4749</v>
      </c>
    </row>
    <row r="5841" spans="1:4" x14ac:dyDescent="0.25">
      <c r="A5841" t="s">
        <v>0</v>
      </c>
      <c r="B5841" t="s">
        <v>1425</v>
      </c>
      <c r="C5841" t="s">
        <v>3649</v>
      </c>
      <c r="D5841" s="1" t="s">
        <v>4844</v>
      </c>
    </row>
    <row r="5842" spans="1:4" x14ac:dyDescent="0.25">
      <c r="A5842" t="s">
        <v>0</v>
      </c>
      <c r="B5842" t="s">
        <v>263</v>
      </c>
      <c r="C5842" t="s">
        <v>133</v>
      </c>
      <c r="D5842" s="1" t="s">
        <v>7339</v>
      </c>
    </row>
    <row r="5843" spans="1:4" x14ac:dyDescent="0.25">
      <c r="A5843" t="s">
        <v>0</v>
      </c>
      <c r="B5843" t="s">
        <v>264</v>
      </c>
      <c r="C5843" t="s">
        <v>133</v>
      </c>
      <c r="D5843" s="1" t="s">
        <v>8424</v>
      </c>
    </row>
    <row r="5844" spans="1:4" x14ac:dyDescent="0.25">
      <c r="A5844" t="s">
        <v>0</v>
      </c>
      <c r="B5844" t="s">
        <v>1430</v>
      </c>
      <c r="C5844" t="s">
        <v>3649</v>
      </c>
      <c r="D5844" s="1" t="s">
        <v>4461</v>
      </c>
    </row>
    <row r="5845" spans="1:4" x14ac:dyDescent="0.25">
      <c r="A5845" t="s">
        <v>0</v>
      </c>
      <c r="B5845" t="s">
        <v>261</v>
      </c>
      <c r="C5845" t="s">
        <v>299</v>
      </c>
      <c r="D5845" s="1" t="s">
        <v>339</v>
      </c>
    </row>
    <row r="5846" spans="1:4" x14ac:dyDescent="0.25">
      <c r="A5846" t="s">
        <v>0</v>
      </c>
      <c r="B5846" t="s">
        <v>1419</v>
      </c>
      <c r="C5846" t="s">
        <v>4186</v>
      </c>
      <c r="D5846" s="1" t="s">
        <v>4890</v>
      </c>
    </row>
    <row r="5847" spans="1:4" x14ac:dyDescent="0.25">
      <c r="A5847" t="s">
        <v>0</v>
      </c>
      <c r="B5847" t="s">
        <v>2782</v>
      </c>
      <c r="C5847" t="s">
        <v>2799</v>
      </c>
      <c r="D5847" s="1" t="s">
        <v>9806</v>
      </c>
    </row>
    <row r="5848" spans="1:4" x14ac:dyDescent="0.25">
      <c r="A5848" t="s">
        <v>0</v>
      </c>
      <c r="B5848" t="s">
        <v>2778</v>
      </c>
      <c r="C5848" t="s">
        <v>2799</v>
      </c>
      <c r="D5848" s="1" t="s">
        <v>9807</v>
      </c>
    </row>
    <row r="5849" spans="1:4" x14ac:dyDescent="0.25">
      <c r="A5849" t="s">
        <v>0</v>
      </c>
      <c r="B5849" t="s">
        <v>2774</v>
      </c>
      <c r="C5849" t="s">
        <v>2799</v>
      </c>
      <c r="D5849" s="1" t="s">
        <v>9808</v>
      </c>
    </row>
    <row r="5850" spans="1:4" x14ac:dyDescent="0.25">
      <c r="A5850" t="s">
        <v>0</v>
      </c>
      <c r="B5850" t="s">
        <v>2774</v>
      </c>
      <c r="C5850" t="s">
        <v>2799</v>
      </c>
      <c r="D5850" s="1" t="s">
        <v>9809</v>
      </c>
    </row>
    <row r="5851" spans="1:4" x14ac:dyDescent="0.25">
      <c r="A5851" t="s">
        <v>0</v>
      </c>
      <c r="B5851" t="s">
        <v>2783</v>
      </c>
      <c r="C5851" t="s">
        <v>2799</v>
      </c>
      <c r="D5851" s="1" t="s">
        <v>9810</v>
      </c>
    </row>
    <row r="5852" spans="1:4" x14ac:dyDescent="0.25">
      <c r="A5852" t="s">
        <v>0</v>
      </c>
      <c r="B5852" t="s">
        <v>2779</v>
      </c>
      <c r="C5852" t="s">
        <v>2799</v>
      </c>
      <c r="D5852" s="1" t="s">
        <v>9811</v>
      </c>
    </row>
    <row r="5853" spans="1:4" x14ac:dyDescent="0.25">
      <c r="A5853" t="s">
        <v>0</v>
      </c>
      <c r="B5853" t="s">
        <v>2779</v>
      </c>
      <c r="C5853" t="s">
        <v>2799</v>
      </c>
      <c r="D5853" s="1" t="s">
        <v>9812</v>
      </c>
    </row>
    <row r="5854" spans="1:4" x14ac:dyDescent="0.25">
      <c r="A5854" t="s">
        <v>0</v>
      </c>
      <c r="B5854" t="s">
        <v>201</v>
      </c>
      <c r="C5854" t="s">
        <v>6628</v>
      </c>
      <c r="D5854" s="1" t="s">
        <v>8985</v>
      </c>
    </row>
    <row r="5855" spans="1:4" x14ac:dyDescent="0.25">
      <c r="A5855" t="s">
        <v>0</v>
      </c>
      <c r="B5855" t="s">
        <v>128</v>
      </c>
      <c r="C5855" t="s">
        <v>2791</v>
      </c>
      <c r="D5855" s="1" t="s">
        <v>3958</v>
      </c>
    </row>
    <row r="5856" spans="1:4" x14ac:dyDescent="0.25">
      <c r="A5856" t="s">
        <v>0</v>
      </c>
      <c r="B5856" t="s">
        <v>148</v>
      </c>
      <c r="C5856" t="s">
        <v>288</v>
      </c>
      <c r="D5856" s="1" t="s">
        <v>5552</v>
      </c>
    </row>
    <row r="5857" spans="1:4" x14ac:dyDescent="0.25">
      <c r="A5857" t="s">
        <v>0</v>
      </c>
      <c r="B5857" t="s">
        <v>149</v>
      </c>
      <c r="C5857" t="s">
        <v>288</v>
      </c>
      <c r="D5857" s="1" t="s">
        <v>6895</v>
      </c>
    </row>
    <row r="5858" spans="1:4" x14ac:dyDescent="0.25">
      <c r="A5858" t="s">
        <v>0</v>
      </c>
      <c r="B5858" t="s">
        <v>231</v>
      </c>
      <c r="C5858" t="s">
        <v>288</v>
      </c>
      <c r="D5858" s="1" t="s">
        <v>6221</v>
      </c>
    </row>
    <row r="5859" spans="1:4" x14ac:dyDescent="0.25">
      <c r="A5859" t="s">
        <v>0</v>
      </c>
      <c r="B5859" t="s">
        <v>1459</v>
      </c>
      <c r="C5859" t="s">
        <v>4057</v>
      </c>
      <c r="D5859" s="1" t="s">
        <v>4586</v>
      </c>
    </row>
    <row r="5860" spans="1:4" x14ac:dyDescent="0.25">
      <c r="A5860" t="s">
        <v>0</v>
      </c>
      <c r="B5860" t="s">
        <v>8896</v>
      </c>
      <c r="C5860" t="s">
        <v>288</v>
      </c>
      <c r="D5860" s="1" t="s">
        <v>8900</v>
      </c>
    </row>
    <row r="5861" spans="1:4" x14ac:dyDescent="0.25">
      <c r="A5861" t="s">
        <v>0</v>
      </c>
      <c r="B5861" t="s">
        <v>1405</v>
      </c>
      <c r="C5861" t="s">
        <v>4057</v>
      </c>
      <c r="D5861" s="1" t="s">
        <v>4544</v>
      </c>
    </row>
    <row r="5862" spans="1:4" x14ac:dyDescent="0.25">
      <c r="A5862" t="s">
        <v>0</v>
      </c>
      <c r="B5862" t="s">
        <v>1446</v>
      </c>
      <c r="C5862" t="s">
        <v>4057</v>
      </c>
      <c r="D5862" s="1" t="s">
        <v>4202</v>
      </c>
    </row>
    <row r="5863" spans="1:4" x14ac:dyDescent="0.25">
      <c r="A5863" t="s">
        <v>0</v>
      </c>
      <c r="B5863" t="s">
        <v>1462</v>
      </c>
      <c r="C5863" t="s">
        <v>4057</v>
      </c>
      <c r="D5863" s="1" t="s">
        <v>4422</v>
      </c>
    </row>
    <row r="5864" spans="1:4" x14ac:dyDescent="0.25">
      <c r="A5864" t="s">
        <v>0</v>
      </c>
      <c r="B5864" t="s">
        <v>1461</v>
      </c>
      <c r="C5864" t="s">
        <v>4057</v>
      </c>
      <c r="D5864" s="1" t="s">
        <v>4674</v>
      </c>
    </row>
    <row r="5865" spans="1:4" x14ac:dyDescent="0.25">
      <c r="A5865" t="s">
        <v>0</v>
      </c>
      <c r="B5865" t="s">
        <v>1411</v>
      </c>
      <c r="C5865" t="s">
        <v>4057</v>
      </c>
      <c r="D5865" s="1" t="s">
        <v>4619</v>
      </c>
    </row>
    <row r="5866" spans="1:4" x14ac:dyDescent="0.25">
      <c r="A5866" t="s">
        <v>0</v>
      </c>
      <c r="B5866" t="s">
        <v>1443</v>
      </c>
      <c r="C5866" t="s">
        <v>4057</v>
      </c>
      <c r="D5866" s="1" t="s">
        <v>4250</v>
      </c>
    </row>
    <row r="5867" spans="1:4" x14ac:dyDescent="0.25">
      <c r="A5867" t="s">
        <v>0</v>
      </c>
      <c r="B5867" t="s">
        <v>1442</v>
      </c>
      <c r="C5867" t="s">
        <v>4057</v>
      </c>
      <c r="D5867" s="1" t="s">
        <v>4320</v>
      </c>
    </row>
    <row r="5868" spans="1:4" x14ac:dyDescent="0.25">
      <c r="A5868" t="s">
        <v>0</v>
      </c>
      <c r="B5868" t="s">
        <v>1467</v>
      </c>
      <c r="C5868" t="s">
        <v>4057</v>
      </c>
      <c r="D5868" s="1" t="s">
        <v>4280</v>
      </c>
    </row>
    <row r="5869" spans="1:4" x14ac:dyDescent="0.25">
      <c r="A5869" t="s">
        <v>0</v>
      </c>
      <c r="B5869" t="s">
        <v>1463</v>
      </c>
      <c r="C5869" t="s">
        <v>4057</v>
      </c>
      <c r="D5869" s="1" t="s">
        <v>4642</v>
      </c>
    </row>
    <row r="5870" spans="1:4" x14ac:dyDescent="0.25">
      <c r="A5870" t="s">
        <v>0</v>
      </c>
      <c r="B5870" t="s">
        <v>1555</v>
      </c>
      <c r="C5870" t="s">
        <v>4057</v>
      </c>
      <c r="D5870" s="1" t="s">
        <v>4455</v>
      </c>
    </row>
    <row r="5871" spans="1:4" x14ac:dyDescent="0.25">
      <c r="A5871" t="s">
        <v>0</v>
      </c>
      <c r="B5871" t="s">
        <v>1412</v>
      </c>
      <c r="C5871" t="s">
        <v>4057</v>
      </c>
      <c r="D5871" s="1" t="s">
        <v>4837</v>
      </c>
    </row>
    <row r="5872" spans="1:4" x14ac:dyDescent="0.25">
      <c r="A5872" t="s">
        <v>0</v>
      </c>
      <c r="B5872" t="s">
        <v>1423</v>
      </c>
      <c r="C5872" t="s">
        <v>4057</v>
      </c>
      <c r="D5872" s="1" t="s">
        <v>4790</v>
      </c>
    </row>
    <row r="5873" spans="1:4" x14ac:dyDescent="0.25">
      <c r="A5873" t="s">
        <v>0</v>
      </c>
      <c r="B5873" t="s">
        <v>1419</v>
      </c>
      <c r="C5873" t="s">
        <v>4057</v>
      </c>
      <c r="D5873" s="1" t="s">
        <v>4932</v>
      </c>
    </row>
    <row r="5874" spans="1:4" x14ac:dyDescent="0.25">
      <c r="A5874" t="s">
        <v>0</v>
      </c>
      <c r="B5874" t="s">
        <v>1425</v>
      </c>
      <c r="C5874" t="s">
        <v>4057</v>
      </c>
      <c r="D5874" s="1" t="s">
        <v>4884</v>
      </c>
    </row>
    <row r="5875" spans="1:4" x14ac:dyDescent="0.25">
      <c r="A5875" t="s">
        <v>0</v>
      </c>
      <c r="B5875" t="s">
        <v>1475</v>
      </c>
      <c r="C5875" t="s">
        <v>4057</v>
      </c>
      <c r="D5875" s="1" t="s">
        <v>4222</v>
      </c>
    </row>
    <row r="5876" spans="1:4" x14ac:dyDescent="0.25">
      <c r="A5876" t="s">
        <v>0</v>
      </c>
      <c r="B5876" t="s">
        <v>2356</v>
      </c>
      <c r="C5876" t="s">
        <v>288</v>
      </c>
      <c r="D5876" s="1" t="s">
        <v>6496</v>
      </c>
    </row>
    <row r="5877" spans="1:4" x14ac:dyDescent="0.25">
      <c r="A5877" t="s">
        <v>0</v>
      </c>
      <c r="B5877" t="s">
        <v>1430</v>
      </c>
      <c r="C5877" t="s">
        <v>4057</v>
      </c>
      <c r="D5877" s="1" t="s">
        <v>4504</v>
      </c>
    </row>
    <row r="5878" spans="1:4" x14ac:dyDescent="0.25">
      <c r="A5878" t="s">
        <v>0</v>
      </c>
      <c r="B5878" t="s">
        <v>1444</v>
      </c>
      <c r="C5878" t="s">
        <v>4057</v>
      </c>
      <c r="D5878" s="1" t="s">
        <v>4297</v>
      </c>
    </row>
    <row r="5879" spans="1:4" x14ac:dyDescent="0.25">
      <c r="A5879" t="s">
        <v>0</v>
      </c>
      <c r="B5879" t="s">
        <v>1441</v>
      </c>
      <c r="C5879" t="s">
        <v>4057</v>
      </c>
      <c r="D5879" s="1" t="s">
        <v>4404</v>
      </c>
    </row>
    <row r="5880" spans="1:4" x14ac:dyDescent="0.25">
      <c r="A5880" t="s">
        <v>0</v>
      </c>
      <c r="B5880" t="s">
        <v>1440</v>
      </c>
      <c r="C5880" t="s">
        <v>4057</v>
      </c>
      <c r="D5880" s="1" t="s">
        <v>4356</v>
      </c>
    </row>
    <row r="5881" spans="1:4" x14ac:dyDescent="0.25">
      <c r="A5881" t="s">
        <v>0</v>
      </c>
      <c r="B5881" t="s">
        <v>1444</v>
      </c>
      <c r="C5881" t="s">
        <v>4057</v>
      </c>
      <c r="D5881" s="1" t="s">
        <v>4298</v>
      </c>
    </row>
    <row r="5882" spans="1:4" x14ac:dyDescent="0.25">
      <c r="A5882" t="s">
        <v>0</v>
      </c>
      <c r="B5882" t="s">
        <v>1493</v>
      </c>
      <c r="C5882" t="s">
        <v>4057</v>
      </c>
      <c r="D5882" s="1" t="s">
        <v>4338</v>
      </c>
    </row>
    <row r="5883" spans="1:4" x14ac:dyDescent="0.25">
      <c r="A5883" t="s">
        <v>0</v>
      </c>
      <c r="B5883" t="s">
        <v>1439</v>
      </c>
      <c r="C5883" t="s">
        <v>4057</v>
      </c>
      <c r="D5883" s="1" t="s">
        <v>4387</v>
      </c>
    </row>
    <row r="5884" spans="1:4" x14ac:dyDescent="0.25">
      <c r="A5884" t="s">
        <v>0</v>
      </c>
      <c r="B5884" t="s">
        <v>1475</v>
      </c>
      <c r="C5884" t="s">
        <v>4057</v>
      </c>
      <c r="D5884" s="1" t="s">
        <v>4221</v>
      </c>
    </row>
    <row r="5885" spans="1:4" x14ac:dyDescent="0.25">
      <c r="A5885" t="s">
        <v>0</v>
      </c>
      <c r="B5885" t="s">
        <v>1438</v>
      </c>
      <c r="C5885" t="s">
        <v>4057</v>
      </c>
      <c r="D5885" s="1" t="s">
        <v>4270</v>
      </c>
    </row>
    <row r="5886" spans="1:4" x14ac:dyDescent="0.25">
      <c r="A5886" t="s">
        <v>0</v>
      </c>
      <c r="B5886" t="s">
        <v>265</v>
      </c>
      <c r="C5886" t="s">
        <v>288</v>
      </c>
      <c r="D5886" s="1" t="s">
        <v>7941</v>
      </c>
    </row>
    <row r="5887" spans="1:4" x14ac:dyDescent="0.25">
      <c r="A5887" t="s">
        <v>0</v>
      </c>
      <c r="B5887" t="s">
        <v>1450</v>
      </c>
      <c r="C5887" t="s">
        <v>4057</v>
      </c>
      <c r="D5887" s="1" t="s">
        <v>4104</v>
      </c>
    </row>
    <row r="5888" spans="1:4" x14ac:dyDescent="0.25">
      <c r="A5888" t="s">
        <v>0</v>
      </c>
      <c r="B5888" t="s">
        <v>214</v>
      </c>
      <c r="C5888" t="s">
        <v>288</v>
      </c>
      <c r="D5888" s="1" t="s">
        <v>7974</v>
      </c>
    </row>
    <row r="5889" spans="1:4" x14ac:dyDescent="0.25">
      <c r="A5889" t="s">
        <v>0</v>
      </c>
      <c r="B5889" t="s">
        <v>200</v>
      </c>
      <c r="C5889" t="s">
        <v>288</v>
      </c>
      <c r="D5889" s="1" t="s">
        <v>7962</v>
      </c>
    </row>
    <row r="5890" spans="1:4" x14ac:dyDescent="0.25">
      <c r="A5890" t="s">
        <v>0</v>
      </c>
      <c r="B5890" t="s">
        <v>1490</v>
      </c>
      <c r="C5890" t="s">
        <v>4057</v>
      </c>
      <c r="D5890" s="1" t="s">
        <v>4701</v>
      </c>
    </row>
    <row r="5891" spans="1:4" x14ac:dyDescent="0.25">
      <c r="A5891" t="s">
        <v>0</v>
      </c>
      <c r="B5891" t="s">
        <v>1491</v>
      </c>
      <c r="C5891" t="s">
        <v>4057</v>
      </c>
      <c r="D5891" s="1" t="s">
        <v>4726</v>
      </c>
    </row>
    <row r="5892" spans="1:4" x14ac:dyDescent="0.25">
      <c r="A5892" t="s">
        <v>0</v>
      </c>
      <c r="B5892" t="s">
        <v>1445</v>
      </c>
      <c r="C5892" t="s">
        <v>4057</v>
      </c>
      <c r="D5892" s="1" t="s">
        <v>4370</v>
      </c>
    </row>
    <row r="5893" spans="1:4" x14ac:dyDescent="0.25">
      <c r="A5893" t="s">
        <v>0</v>
      </c>
      <c r="B5893" t="s">
        <v>159</v>
      </c>
      <c r="C5893" t="s">
        <v>288</v>
      </c>
      <c r="D5893" s="1" t="s">
        <v>7901</v>
      </c>
    </row>
    <row r="5894" spans="1:4" x14ac:dyDescent="0.25">
      <c r="A5894" t="s">
        <v>0</v>
      </c>
      <c r="B5894" t="s">
        <v>272</v>
      </c>
      <c r="C5894" t="s">
        <v>288</v>
      </c>
      <c r="D5894" s="1" t="s">
        <v>7915</v>
      </c>
    </row>
    <row r="5895" spans="1:4" x14ac:dyDescent="0.25">
      <c r="A5895" t="s">
        <v>0</v>
      </c>
      <c r="B5895" t="s">
        <v>1469</v>
      </c>
      <c r="C5895" t="s">
        <v>4057</v>
      </c>
      <c r="D5895" s="1" t="s">
        <v>4148</v>
      </c>
    </row>
    <row r="5896" spans="1:4" x14ac:dyDescent="0.25">
      <c r="A5896" t="s">
        <v>0</v>
      </c>
      <c r="B5896" t="s">
        <v>1447</v>
      </c>
      <c r="C5896" t="s">
        <v>4057</v>
      </c>
      <c r="D5896" s="1" t="s">
        <v>4182</v>
      </c>
    </row>
    <row r="5897" spans="1:4" x14ac:dyDescent="0.25">
      <c r="A5897" t="s">
        <v>0</v>
      </c>
      <c r="B5897" t="s">
        <v>1455</v>
      </c>
      <c r="C5897" t="s">
        <v>4057</v>
      </c>
      <c r="D5897" s="1" t="s">
        <v>4745</v>
      </c>
    </row>
    <row r="5898" spans="1:4" x14ac:dyDescent="0.25">
      <c r="A5898" t="s">
        <v>0</v>
      </c>
      <c r="B5898" t="s">
        <v>176</v>
      </c>
      <c r="C5898" t="s">
        <v>288</v>
      </c>
      <c r="D5898" s="1" t="s">
        <v>7969</v>
      </c>
    </row>
    <row r="5899" spans="1:4" x14ac:dyDescent="0.25">
      <c r="A5899" t="s">
        <v>0</v>
      </c>
      <c r="B5899" t="s">
        <v>187</v>
      </c>
      <c r="C5899" t="s">
        <v>288</v>
      </c>
      <c r="D5899" s="1" t="s">
        <v>5668</v>
      </c>
    </row>
    <row r="5900" spans="1:4" x14ac:dyDescent="0.25">
      <c r="A5900" t="s">
        <v>0</v>
      </c>
      <c r="B5900" t="s">
        <v>152</v>
      </c>
      <c r="C5900" t="s">
        <v>288</v>
      </c>
      <c r="D5900" s="1" t="s">
        <v>5425</v>
      </c>
    </row>
    <row r="5901" spans="1:4" x14ac:dyDescent="0.25">
      <c r="A5901" t="s">
        <v>0</v>
      </c>
      <c r="B5901" t="s">
        <v>1484</v>
      </c>
      <c r="C5901" t="s">
        <v>4057</v>
      </c>
      <c r="D5901" s="1" t="s">
        <v>4117</v>
      </c>
    </row>
    <row r="5902" spans="1:4" x14ac:dyDescent="0.25">
      <c r="A5902" t="s">
        <v>0</v>
      </c>
      <c r="B5902" t="s">
        <v>156</v>
      </c>
      <c r="C5902" t="s">
        <v>288</v>
      </c>
      <c r="D5902" s="1" t="s">
        <v>5369</v>
      </c>
    </row>
    <row r="5903" spans="1:4" x14ac:dyDescent="0.25">
      <c r="A5903" t="s">
        <v>0</v>
      </c>
      <c r="B5903" t="s">
        <v>155</v>
      </c>
      <c r="C5903" t="s">
        <v>288</v>
      </c>
      <c r="D5903" s="1" t="s">
        <v>5515</v>
      </c>
    </row>
    <row r="5904" spans="1:4" x14ac:dyDescent="0.25">
      <c r="A5904" t="s">
        <v>0</v>
      </c>
      <c r="B5904" t="s">
        <v>154</v>
      </c>
      <c r="C5904" t="s">
        <v>288</v>
      </c>
      <c r="D5904" s="1" t="s">
        <v>5468</v>
      </c>
    </row>
    <row r="5905" spans="1:4" x14ac:dyDescent="0.25">
      <c r="A5905" t="s">
        <v>0</v>
      </c>
      <c r="B5905" t="s">
        <v>179</v>
      </c>
      <c r="C5905" t="s">
        <v>288</v>
      </c>
      <c r="D5905" s="1" t="s">
        <v>6438</v>
      </c>
    </row>
    <row r="5906" spans="1:4" x14ac:dyDescent="0.25">
      <c r="A5906" t="s">
        <v>0</v>
      </c>
      <c r="B5906" t="s">
        <v>179</v>
      </c>
      <c r="C5906" t="s">
        <v>288</v>
      </c>
      <c r="D5906" s="1" t="s">
        <v>6439</v>
      </c>
    </row>
    <row r="5907" spans="1:4" x14ac:dyDescent="0.25">
      <c r="A5907" t="s">
        <v>0</v>
      </c>
      <c r="B5907" t="s">
        <v>158</v>
      </c>
      <c r="C5907" t="s">
        <v>288</v>
      </c>
      <c r="D5907" s="1" t="s">
        <v>6356</v>
      </c>
    </row>
    <row r="5908" spans="1:4" x14ac:dyDescent="0.25">
      <c r="A5908" t="s">
        <v>0</v>
      </c>
      <c r="B5908" t="s">
        <v>160</v>
      </c>
      <c r="C5908" t="s">
        <v>6727</v>
      </c>
      <c r="D5908" s="1" t="s">
        <v>6728</v>
      </c>
    </row>
    <row r="5909" spans="1:4" x14ac:dyDescent="0.25">
      <c r="A5909" t="s">
        <v>0</v>
      </c>
      <c r="B5909" t="s">
        <v>6965</v>
      </c>
      <c r="C5909" t="s">
        <v>288</v>
      </c>
      <c r="D5909" s="1" t="s">
        <v>6977</v>
      </c>
    </row>
    <row r="5910" spans="1:4" x14ac:dyDescent="0.25">
      <c r="A5910" t="s">
        <v>0</v>
      </c>
      <c r="B5910" t="s">
        <v>237</v>
      </c>
      <c r="C5910" t="s">
        <v>288</v>
      </c>
      <c r="D5910" s="1" t="s">
        <v>7164</v>
      </c>
    </row>
    <row r="5911" spans="1:4" x14ac:dyDescent="0.25">
      <c r="A5911" t="s">
        <v>0</v>
      </c>
      <c r="B5911" t="s">
        <v>174</v>
      </c>
      <c r="C5911" t="s">
        <v>288</v>
      </c>
      <c r="D5911" s="1" t="s">
        <v>6831</v>
      </c>
    </row>
    <row r="5912" spans="1:4" x14ac:dyDescent="0.25">
      <c r="A5912" t="s">
        <v>0</v>
      </c>
      <c r="B5912" t="s">
        <v>175</v>
      </c>
      <c r="C5912" t="s">
        <v>288</v>
      </c>
      <c r="D5912" s="1" t="s">
        <v>6932</v>
      </c>
    </row>
    <row r="5913" spans="1:4" x14ac:dyDescent="0.25">
      <c r="A5913" t="s">
        <v>0</v>
      </c>
      <c r="B5913" t="s">
        <v>160</v>
      </c>
      <c r="C5913" t="s">
        <v>288</v>
      </c>
      <c r="D5913" s="1" t="s">
        <v>6746</v>
      </c>
    </row>
    <row r="5914" spans="1:4" x14ac:dyDescent="0.25">
      <c r="A5914" t="s">
        <v>0</v>
      </c>
      <c r="B5914" t="s">
        <v>217</v>
      </c>
      <c r="C5914" t="s">
        <v>288</v>
      </c>
      <c r="D5914" s="1" t="s">
        <v>7027</v>
      </c>
    </row>
    <row r="5915" spans="1:4" x14ac:dyDescent="0.25">
      <c r="A5915" t="s">
        <v>0</v>
      </c>
      <c r="B5915" t="s">
        <v>217</v>
      </c>
      <c r="C5915" t="s">
        <v>288</v>
      </c>
      <c r="D5915" s="1" t="s">
        <v>7028</v>
      </c>
    </row>
    <row r="5916" spans="1:4" x14ac:dyDescent="0.25">
      <c r="A5916" t="s">
        <v>0</v>
      </c>
      <c r="B5916" t="s">
        <v>191</v>
      </c>
      <c r="C5916" t="s">
        <v>288</v>
      </c>
      <c r="D5916" s="1" t="s">
        <v>6551</v>
      </c>
    </row>
    <row r="5917" spans="1:4" x14ac:dyDescent="0.25">
      <c r="A5917" t="s">
        <v>0</v>
      </c>
      <c r="B5917" t="s">
        <v>196</v>
      </c>
      <c r="C5917" t="s">
        <v>288</v>
      </c>
      <c r="D5917" s="1" t="s">
        <v>6514</v>
      </c>
    </row>
    <row r="5918" spans="1:4" x14ac:dyDescent="0.25">
      <c r="A5918" t="s">
        <v>0</v>
      </c>
      <c r="B5918" t="s">
        <v>233</v>
      </c>
      <c r="C5918" t="s">
        <v>288</v>
      </c>
      <c r="D5918" s="1" t="s">
        <v>6394</v>
      </c>
    </row>
    <row r="5919" spans="1:4" x14ac:dyDescent="0.25">
      <c r="A5919" t="s">
        <v>0</v>
      </c>
      <c r="B5919" t="s">
        <v>208</v>
      </c>
      <c r="C5919" t="s">
        <v>288</v>
      </c>
      <c r="D5919" s="1" t="s">
        <v>6312</v>
      </c>
    </row>
    <row r="5920" spans="1:4" x14ac:dyDescent="0.25">
      <c r="A5920" t="s">
        <v>0</v>
      </c>
      <c r="B5920" t="s">
        <v>218</v>
      </c>
      <c r="C5920" t="s">
        <v>288</v>
      </c>
      <c r="D5920" s="1" t="s">
        <v>7125</v>
      </c>
    </row>
    <row r="5921" spans="1:4" x14ac:dyDescent="0.25">
      <c r="A5921" t="s">
        <v>0</v>
      </c>
      <c r="B5921" t="s">
        <v>182</v>
      </c>
      <c r="C5921" t="s">
        <v>288</v>
      </c>
      <c r="D5921" s="1" t="s">
        <v>6079</v>
      </c>
    </row>
    <row r="5922" spans="1:4" x14ac:dyDescent="0.25">
      <c r="A5922" t="s">
        <v>0</v>
      </c>
      <c r="B5922" t="s">
        <v>202</v>
      </c>
      <c r="C5922" t="s">
        <v>288</v>
      </c>
      <c r="D5922" s="1" t="s">
        <v>5627</v>
      </c>
    </row>
    <row r="5923" spans="1:4" x14ac:dyDescent="0.25">
      <c r="A5923" t="s">
        <v>0</v>
      </c>
      <c r="B5923" t="s">
        <v>226</v>
      </c>
      <c r="C5923" t="s">
        <v>288</v>
      </c>
      <c r="D5923" s="1" t="s">
        <v>5583</v>
      </c>
    </row>
    <row r="5924" spans="1:4" x14ac:dyDescent="0.25">
      <c r="A5924" t="s">
        <v>0</v>
      </c>
      <c r="B5924" t="s">
        <v>227</v>
      </c>
      <c r="C5924" t="s">
        <v>288</v>
      </c>
      <c r="D5924" s="1" t="s">
        <v>5605</v>
      </c>
    </row>
    <row r="5925" spans="1:4" x14ac:dyDescent="0.25">
      <c r="A5925" t="s">
        <v>0</v>
      </c>
      <c r="B5925" t="s">
        <v>219</v>
      </c>
      <c r="C5925" t="s">
        <v>288</v>
      </c>
      <c r="D5925" s="1" t="s">
        <v>8192</v>
      </c>
    </row>
    <row r="5926" spans="1:4" x14ac:dyDescent="0.25">
      <c r="A5926" t="s">
        <v>0</v>
      </c>
      <c r="B5926" t="s">
        <v>221</v>
      </c>
      <c r="C5926" t="s">
        <v>288</v>
      </c>
      <c r="D5926" s="1" t="s">
        <v>9007</v>
      </c>
    </row>
    <row r="5927" spans="1:4" x14ac:dyDescent="0.25">
      <c r="A5927" t="s">
        <v>0</v>
      </c>
      <c r="B5927" t="s">
        <v>250</v>
      </c>
      <c r="C5927" t="s">
        <v>288</v>
      </c>
      <c r="D5927" s="1" t="s">
        <v>8259</v>
      </c>
    </row>
    <row r="5928" spans="1:4" x14ac:dyDescent="0.25">
      <c r="A5928" t="s">
        <v>0</v>
      </c>
      <c r="B5928" t="s">
        <v>249</v>
      </c>
      <c r="C5928" t="s">
        <v>288</v>
      </c>
      <c r="D5928" s="1" t="s">
        <v>7211</v>
      </c>
    </row>
    <row r="5929" spans="1:4" x14ac:dyDescent="0.25">
      <c r="A5929" t="s">
        <v>0</v>
      </c>
      <c r="B5929" t="s">
        <v>220</v>
      </c>
      <c r="C5929" t="s">
        <v>288</v>
      </c>
      <c r="D5929" s="1" t="s">
        <v>7395</v>
      </c>
    </row>
    <row r="5930" spans="1:4" x14ac:dyDescent="0.25">
      <c r="A5930" t="s">
        <v>0</v>
      </c>
      <c r="B5930" t="s">
        <v>234</v>
      </c>
      <c r="C5930" t="s">
        <v>288</v>
      </c>
      <c r="D5930" s="1" t="s">
        <v>6381</v>
      </c>
    </row>
    <row r="5931" spans="1:4" x14ac:dyDescent="0.25">
      <c r="A5931" t="s">
        <v>0</v>
      </c>
      <c r="B5931" t="s">
        <v>244</v>
      </c>
      <c r="C5931" t="s">
        <v>288</v>
      </c>
      <c r="D5931" s="1" t="s">
        <v>5933</v>
      </c>
    </row>
    <row r="5932" spans="1:4" x14ac:dyDescent="0.25">
      <c r="A5932" t="s">
        <v>0</v>
      </c>
      <c r="B5932" t="s">
        <v>195</v>
      </c>
      <c r="C5932" t="s">
        <v>288</v>
      </c>
      <c r="D5932" s="1" t="s">
        <v>5917</v>
      </c>
    </row>
    <row r="5933" spans="1:4" x14ac:dyDescent="0.25">
      <c r="A5933" t="s">
        <v>0</v>
      </c>
      <c r="B5933" t="s">
        <v>7404</v>
      </c>
      <c r="C5933" t="s">
        <v>288</v>
      </c>
      <c r="D5933" s="1" t="s">
        <v>7422</v>
      </c>
    </row>
    <row r="5934" spans="1:4" x14ac:dyDescent="0.25">
      <c r="A5934" t="s">
        <v>0</v>
      </c>
      <c r="B5934" t="s">
        <v>169</v>
      </c>
      <c r="C5934" t="s">
        <v>288</v>
      </c>
      <c r="D5934" s="1" t="s">
        <v>6678</v>
      </c>
    </row>
    <row r="5935" spans="1:4" x14ac:dyDescent="0.25">
      <c r="A5935" t="s">
        <v>0</v>
      </c>
      <c r="B5935" t="s">
        <v>169</v>
      </c>
      <c r="C5935" t="s">
        <v>288</v>
      </c>
      <c r="D5935" s="1" t="s">
        <v>6679</v>
      </c>
    </row>
    <row r="5936" spans="1:4" x14ac:dyDescent="0.25">
      <c r="A5936" t="s">
        <v>0</v>
      </c>
      <c r="B5936" t="s">
        <v>170</v>
      </c>
      <c r="C5936" t="s">
        <v>288</v>
      </c>
      <c r="D5936" s="1" t="s">
        <v>6802</v>
      </c>
    </row>
    <row r="5937" spans="1:4" x14ac:dyDescent="0.25">
      <c r="A5937" t="s">
        <v>0</v>
      </c>
      <c r="B5937" t="s">
        <v>171</v>
      </c>
      <c r="C5937" t="s">
        <v>288</v>
      </c>
      <c r="D5937" s="1" t="s">
        <v>6607</v>
      </c>
    </row>
    <row r="5938" spans="1:4" x14ac:dyDescent="0.25">
      <c r="A5938" t="s">
        <v>0</v>
      </c>
      <c r="B5938" t="s">
        <v>157</v>
      </c>
      <c r="C5938" t="s">
        <v>288</v>
      </c>
      <c r="D5938" s="1" t="s">
        <v>7665</v>
      </c>
    </row>
    <row r="5939" spans="1:4" x14ac:dyDescent="0.25">
      <c r="A5939" t="s">
        <v>0</v>
      </c>
      <c r="B5939" t="s">
        <v>167</v>
      </c>
      <c r="C5939" t="s">
        <v>288</v>
      </c>
      <c r="D5939" s="1" t="s">
        <v>6138</v>
      </c>
    </row>
    <row r="5940" spans="1:4" x14ac:dyDescent="0.25">
      <c r="A5940" t="s">
        <v>0</v>
      </c>
      <c r="B5940" t="s">
        <v>168</v>
      </c>
      <c r="C5940" t="s">
        <v>288</v>
      </c>
      <c r="D5940" s="1" t="s">
        <v>6025</v>
      </c>
    </row>
    <row r="5941" spans="1:4" x14ac:dyDescent="0.25">
      <c r="A5941" t="s">
        <v>0</v>
      </c>
      <c r="B5941" t="s">
        <v>188</v>
      </c>
      <c r="C5941" t="s">
        <v>288</v>
      </c>
      <c r="D5941" s="1" t="s">
        <v>8689</v>
      </c>
    </row>
    <row r="5942" spans="1:4" x14ac:dyDescent="0.25">
      <c r="A5942" t="s">
        <v>0</v>
      </c>
      <c r="B5942" t="s">
        <v>189</v>
      </c>
      <c r="C5942" t="s">
        <v>288</v>
      </c>
      <c r="D5942" s="1" t="s">
        <v>8739</v>
      </c>
    </row>
    <row r="5943" spans="1:4" x14ac:dyDescent="0.25">
      <c r="A5943" t="s">
        <v>0</v>
      </c>
      <c r="B5943" t="s">
        <v>216</v>
      </c>
      <c r="C5943" t="s">
        <v>288</v>
      </c>
      <c r="D5943" s="1" t="s">
        <v>8819</v>
      </c>
    </row>
    <row r="5944" spans="1:4" x14ac:dyDescent="0.25">
      <c r="A5944" t="s">
        <v>0</v>
      </c>
      <c r="B5944" t="s">
        <v>205</v>
      </c>
      <c r="C5944" t="s">
        <v>288</v>
      </c>
      <c r="D5944" s="1" t="s">
        <v>6186</v>
      </c>
    </row>
    <row r="5945" spans="1:4" x14ac:dyDescent="0.25">
      <c r="A5945" t="s">
        <v>0</v>
      </c>
      <c r="B5945" t="s">
        <v>206</v>
      </c>
      <c r="C5945" t="s">
        <v>288</v>
      </c>
      <c r="D5945" s="1" t="s">
        <v>8779</v>
      </c>
    </row>
    <row r="5946" spans="1:4" x14ac:dyDescent="0.25">
      <c r="A5946" t="s">
        <v>0</v>
      </c>
      <c r="B5946" t="s">
        <v>205</v>
      </c>
      <c r="C5946" t="s">
        <v>288</v>
      </c>
      <c r="D5946" s="1" t="s">
        <v>6187</v>
      </c>
    </row>
    <row r="5947" spans="1:4" x14ac:dyDescent="0.25">
      <c r="A5947" t="s">
        <v>0</v>
      </c>
      <c r="B5947" t="s">
        <v>173</v>
      </c>
      <c r="C5947" t="s">
        <v>288</v>
      </c>
      <c r="D5947" s="1" t="s">
        <v>8284</v>
      </c>
    </row>
    <row r="5948" spans="1:4" x14ac:dyDescent="0.25">
      <c r="A5948" t="s">
        <v>0</v>
      </c>
      <c r="B5948" t="s">
        <v>184</v>
      </c>
      <c r="C5948" t="s">
        <v>288</v>
      </c>
      <c r="D5948" s="1" t="s">
        <v>8578</v>
      </c>
    </row>
    <row r="5949" spans="1:4" x14ac:dyDescent="0.25">
      <c r="A5949" t="s">
        <v>0</v>
      </c>
      <c r="B5949" t="s">
        <v>183</v>
      </c>
      <c r="C5949" t="s">
        <v>288</v>
      </c>
      <c r="D5949" s="1" t="s">
        <v>8629</v>
      </c>
    </row>
    <row r="5950" spans="1:4" x14ac:dyDescent="0.25">
      <c r="A5950" t="s">
        <v>0</v>
      </c>
      <c r="B5950" t="s">
        <v>166</v>
      </c>
      <c r="C5950" t="s">
        <v>288</v>
      </c>
      <c r="D5950" s="1" t="s">
        <v>5987</v>
      </c>
    </row>
    <row r="5951" spans="1:4" x14ac:dyDescent="0.25">
      <c r="A5951" t="s">
        <v>0</v>
      </c>
      <c r="B5951" t="s">
        <v>212</v>
      </c>
      <c r="C5951" t="s">
        <v>288</v>
      </c>
      <c r="D5951" s="1" t="s">
        <v>5942</v>
      </c>
    </row>
    <row r="5952" spans="1:4" x14ac:dyDescent="0.25">
      <c r="A5952" t="s">
        <v>0</v>
      </c>
      <c r="B5952" t="s">
        <v>163</v>
      </c>
      <c r="C5952" t="s">
        <v>288</v>
      </c>
      <c r="D5952" s="1" t="s">
        <v>8862</v>
      </c>
    </row>
    <row r="5953" spans="1:4" x14ac:dyDescent="0.25">
      <c r="A5953" t="s">
        <v>0</v>
      </c>
      <c r="B5953" t="s">
        <v>186</v>
      </c>
      <c r="C5953" t="s">
        <v>288</v>
      </c>
      <c r="D5953" s="1" t="s">
        <v>7078</v>
      </c>
    </row>
    <row r="5954" spans="1:4" x14ac:dyDescent="0.25">
      <c r="A5954" t="s">
        <v>0</v>
      </c>
      <c r="B5954" t="s">
        <v>178</v>
      </c>
      <c r="C5954" t="s">
        <v>288</v>
      </c>
      <c r="D5954" s="1" t="s">
        <v>8371</v>
      </c>
    </row>
    <row r="5955" spans="1:4" x14ac:dyDescent="0.25">
      <c r="A5955" t="s">
        <v>0</v>
      </c>
      <c r="B5955" t="s">
        <v>201</v>
      </c>
      <c r="C5955" t="s">
        <v>288</v>
      </c>
      <c r="D5955" s="1" t="s">
        <v>8971</v>
      </c>
    </row>
    <row r="5956" spans="1:4" x14ac:dyDescent="0.25">
      <c r="A5956" t="s">
        <v>0</v>
      </c>
      <c r="B5956" t="s">
        <v>230</v>
      </c>
      <c r="C5956" t="s">
        <v>288</v>
      </c>
      <c r="D5956" s="1" t="s">
        <v>7783</v>
      </c>
    </row>
    <row r="5957" spans="1:4" x14ac:dyDescent="0.25">
      <c r="A5957" t="s">
        <v>0</v>
      </c>
      <c r="B5957" t="s">
        <v>256</v>
      </c>
      <c r="C5957" t="s">
        <v>288</v>
      </c>
      <c r="D5957" s="1" t="s">
        <v>7741</v>
      </c>
    </row>
    <row r="5958" spans="1:4" x14ac:dyDescent="0.25">
      <c r="A5958" t="s">
        <v>0</v>
      </c>
      <c r="B5958" t="s">
        <v>257</v>
      </c>
      <c r="C5958" t="s">
        <v>288</v>
      </c>
      <c r="D5958" s="1" t="s">
        <v>6249</v>
      </c>
    </row>
    <row r="5959" spans="1:4" x14ac:dyDescent="0.25">
      <c r="A5959" t="s">
        <v>0</v>
      </c>
      <c r="B5959" t="s">
        <v>282</v>
      </c>
      <c r="C5959" t="s">
        <v>288</v>
      </c>
      <c r="D5959" s="1" t="s">
        <v>7641</v>
      </c>
    </row>
    <row r="5960" spans="1:4" x14ac:dyDescent="0.25">
      <c r="A5960" t="s">
        <v>0</v>
      </c>
      <c r="B5960" t="s">
        <v>281</v>
      </c>
      <c r="C5960" t="s">
        <v>288</v>
      </c>
      <c r="D5960" s="1" t="s">
        <v>7822</v>
      </c>
    </row>
    <row r="5961" spans="1:4" x14ac:dyDescent="0.25">
      <c r="A5961" t="s">
        <v>0</v>
      </c>
      <c r="B5961" t="s">
        <v>260</v>
      </c>
      <c r="C5961" t="s">
        <v>288</v>
      </c>
      <c r="D5961" s="1" t="s">
        <v>7844</v>
      </c>
    </row>
    <row r="5962" spans="1:4" x14ac:dyDescent="0.25">
      <c r="A5962" t="s">
        <v>0</v>
      </c>
      <c r="B5962" t="s">
        <v>274</v>
      </c>
      <c r="C5962" t="s">
        <v>288</v>
      </c>
      <c r="D5962" s="1" t="s">
        <v>8338</v>
      </c>
    </row>
    <row r="5963" spans="1:4" x14ac:dyDescent="0.25">
      <c r="A5963" t="s">
        <v>0</v>
      </c>
      <c r="B5963" t="s">
        <v>203</v>
      </c>
      <c r="C5963" t="s">
        <v>288</v>
      </c>
      <c r="D5963" s="1" t="s">
        <v>8480</v>
      </c>
    </row>
    <row r="5964" spans="1:4" x14ac:dyDescent="0.25">
      <c r="A5964" t="s">
        <v>0</v>
      </c>
      <c r="B5964" t="s">
        <v>193</v>
      </c>
      <c r="C5964" t="s">
        <v>288</v>
      </c>
      <c r="D5964" s="1" t="s">
        <v>8226</v>
      </c>
    </row>
    <row r="5965" spans="1:4" x14ac:dyDescent="0.25">
      <c r="A5965" t="s">
        <v>0</v>
      </c>
      <c r="B5965" t="s">
        <v>275</v>
      </c>
      <c r="C5965" t="s">
        <v>288</v>
      </c>
      <c r="D5965" s="1" t="s">
        <v>8303</v>
      </c>
    </row>
    <row r="5966" spans="1:4" x14ac:dyDescent="0.25">
      <c r="A5966" t="s">
        <v>0</v>
      </c>
      <c r="B5966" t="s">
        <v>185</v>
      </c>
      <c r="C5966" t="s">
        <v>288</v>
      </c>
      <c r="D5966" s="1" t="s">
        <v>8522</v>
      </c>
    </row>
    <row r="5967" spans="1:4" x14ac:dyDescent="0.25">
      <c r="A5967" t="s">
        <v>0</v>
      </c>
      <c r="B5967" t="s">
        <v>328</v>
      </c>
      <c r="C5967" t="s">
        <v>288</v>
      </c>
      <c r="D5967" s="1" t="s">
        <v>8412</v>
      </c>
    </row>
    <row r="5968" spans="1:4" x14ac:dyDescent="0.25">
      <c r="A5968" t="s">
        <v>0</v>
      </c>
      <c r="B5968" t="s">
        <v>8555</v>
      </c>
      <c r="C5968" t="s">
        <v>288</v>
      </c>
      <c r="D5968" s="1" t="s">
        <v>8563</v>
      </c>
    </row>
    <row r="5969" spans="1:4" x14ac:dyDescent="0.25">
      <c r="A5969" t="s">
        <v>0</v>
      </c>
      <c r="B5969" t="s">
        <v>252</v>
      </c>
      <c r="C5969" t="s">
        <v>288</v>
      </c>
      <c r="D5969" s="1" t="s">
        <v>8275</v>
      </c>
    </row>
    <row r="5970" spans="1:4" x14ac:dyDescent="0.25">
      <c r="A5970" t="s">
        <v>0</v>
      </c>
      <c r="B5970" t="s">
        <v>264</v>
      </c>
      <c r="C5970" t="s">
        <v>288</v>
      </c>
      <c r="D5970" s="1" t="s">
        <v>8438</v>
      </c>
    </row>
    <row r="5971" spans="1:4" x14ac:dyDescent="0.25">
      <c r="A5971" t="s">
        <v>0</v>
      </c>
      <c r="B5971" t="s">
        <v>236</v>
      </c>
      <c r="C5971" t="s">
        <v>288</v>
      </c>
      <c r="D5971" s="1" t="s">
        <v>9041</v>
      </c>
    </row>
    <row r="5972" spans="1:4" x14ac:dyDescent="0.25">
      <c r="A5972" t="s">
        <v>0</v>
      </c>
      <c r="B5972" t="s">
        <v>210</v>
      </c>
      <c r="C5972" t="s">
        <v>288</v>
      </c>
      <c r="D5972" s="1" t="s">
        <v>9092</v>
      </c>
    </row>
    <row r="5973" spans="1:4" x14ac:dyDescent="0.25">
      <c r="A5973" t="s">
        <v>0</v>
      </c>
      <c r="B5973" t="s">
        <v>211</v>
      </c>
      <c r="C5973" t="s">
        <v>288</v>
      </c>
      <c r="D5973" s="1" t="s">
        <v>7868</v>
      </c>
    </row>
    <row r="5974" spans="1:4" x14ac:dyDescent="0.25">
      <c r="A5974" t="s">
        <v>0</v>
      </c>
      <c r="B5974" t="s">
        <v>284</v>
      </c>
      <c r="C5974" t="s">
        <v>288</v>
      </c>
      <c r="D5974" s="1" t="s">
        <v>8121</v>
      </c>
    </row>
    <row r="5975" spans="1:4" x14ac:dyDescent="0.25">
      <c r="A5975" t="s">
        <v>0</v>
      </c>
      <c r="B5975" t="s">
        <v>291</v>
      </c>
      <c r="C5975" t="s">
        <v>288</v>
      </c>
      <c r="D5975" s="1" t="s">
        <v>7357</v>
      </c>
    </row>
    <row r="5976" spans="1:4" x14ac:dyDescent="0.25">
      <c r="A5976" t="s">
        <v>0</v>
      </c>
      <c r="B5976" t="s">
        <v>259</v>
      </c>
      <c r="C5976" t="s">
        <v>288</v>
      </c>
      <c r="D5976" s="1" t="s">
        <v>8038</v>
      </c>
    </row>
    <row r="5977" spans="1:4" x14ac:dyDescent="0.25">
      <c r="A5977" t="s">
        <v>0</v>
      </c>
      <c r="B5977" t="s">
        <v>293</v>
      </c>
      <c r="C5977" t="s">
        <v>288</v>
      </c>
      <c r="D5977" s="1" t="s">
        <v>8161</v>
      </c>
    </row>
    <row r="5978" spans="1:4" x14ac:dyDescent="0.25">
      <c r="A5978" t="s">
        <v>0</v>
      </c>
      <c r="B5978" t="s">
        <v>240</v>
      </c>
      <c r="C5978" t="s">
        <v>288</v>
      </c>
      <c r="D5978" s="1" t="s">
        <v>7997</v>
      </c>
    </row>
    <row r="5979" spans="1:4" x14ac:dyDescent="0.25">
      <c r="A5979" t="s">
        <v>0</v>
      </c>
      <c r="B5979" t="s">
        <v>8069</v>
      </c>
      <c r="C5979" t="s">
        <v>288</v>
      </c>
      <c r="D5979" s="1" t="s">
        <v>7479</v>
      </c>
    </row>
    <row r="5980" spans="1:4" x14ac:dyDescent="0.25">
      <c r="A5980" t="s">
        <v>0</v>
      </c>
      <c r="B5980" t="s">
        <v>283</v>
      </c>
      <c r="C5980" t="s">
        <v>288</v>
      </c>
      <c r="D5980" s="1" t="s">
        <v>8091</v>
      </c>
    </row>
    <row r="5981" spans="1:4" x14ac:dyDescent="0.25">
      <c r="A5981" t="s">
        <v>0</v>
      </c>
      <c r="B5981" t="s">
        <v>215</v>
      </c>
      <c r="C5981" t="s">
        <v>288</v>
      </c>
      <c r="D5981" s="1" t="s">
        <v>7378</v>
      </c>
    </row>
    <row r="5982" spans="1:4" x14ac:dyDescent="0.25">
      <c r="A5982" t="s">
        <v>0</v>
      </c>
      <c r="B5982" t="s">
        <v>204</v>
      </c>
      <c r="C5982" t="s">
        <v>288</v>
      </c>
      <c r="D5982" s="1" t="s">
        <v>7262</v>
      </c>
    </row>
    <row r="5983" spans="1:4" x14ac:dyDescent="0.25">
      <c r="A5983" t="s">
        <v>0</v>
      </c>
      <c r="B5983" t="s">
        <v>295</v>
      </c>
      <c r="C5983" t="s">
        <v>288</v>
      </c>
      <c r="D5983" s="1" t="s">
        <v>7309</v>
      </c>
    </row>
    <row r="5984" spans="1:4" x14ac:dyDescent="0.25">
      <c r="A5984" t="s">
        <v>0</v>
      </c>
      <c r="B5984" t="s">
        <v>197</v>
      </c>
      <c r="C5984" t="s">
        <v>288</v>
      </c>
      <c r="D5984" s="1" t="s">
        <v>7537</v>
      </c>
    </row>
    <row r="5985" spans="1:4" x14ac:dyDescent="0.25">
      <c r="A5985" t="s">
        <v>0</v>
      </c>
      <c r="B5985" t="s">
        <v>474</v>
      </c>
      <c r="C5985" t="s">
        <v>288</v>
      </c>
      <c r="D5985" s="1" t="s">
        <v>7597</v>
      </c>
    </row>
    <row r="5986" spans="1:4" x14ac:dyDescent="0.25">
      <c r="A5986" t="s">
        <v>0</v>
      </c>
      <c r="B5986" t="s">
        <v>297</v>
      </c>
      <c r="C5986" t="s">
        <v>288</v>
      </c>
      <c r="D5986" s="1" t="s">
        <v>7567</v>
      </c>
    </row>
    <row r="5987" spans="1:4" x14ac:dyDescent="0.25">
      <c r="A5987" t="s">
        <v>0</v>
      </c>
      <c r="B5987" t="s">
        <v>238</v>
      </c>
      <c r="C5987" t="s">
        <v>288</v>
      </c>
      <c r="D5987" s="1" t="s">
        <v>5874</v>
      </c>
    </row>
    <row r="5988" spans="1:4" x14ac:dyDescent="0.25">
      <c r="A5988" t="s">
        <v>0</v>
      </c>
      <c r="B5988" t="s">
        <v>239</v>
      </c>
      <c r="C5988" t="s">
        <v>288</v>
      </c>
      <c r="D5988" s="1" t="s">
        <v>5722</v>
      </c>
    </row>
    <row r="5989" spans="1:4" x14ac:dyDescent="0.25">
      <c r="A5989" t="s">
        <v>0</v>
      </c>
      <c r="B5989" t="s">
        <v>229</v>
      </c>
      <c r="C5989" t="s">
        <v>288</v>
      </c>
      <c r="D5989" s="1" t="s">
        <v>5750</v>
      </c>
    </row>
    <row r="5990" spans="1:4" x14ac:dyDescent="0.25">
      <c r="A5990" t="s">
        <v>0</v>
      </c>
      <c r="B5990" t="s">
        <v>241</v>
      </c>
      <c r="C5990" t="s">
        <v>288</v>
      </c>
      <c r="D5990" s="1" t="s">
        <v>5815</v>
      </c>
    </row>
    <row r="5991" spans="1:4" x14ac:dyDescent="0.25">
      <c r="A5991" t="s">
        <v>0</v>
      </c>
      <c r="B5991" t="s">
        <v>242</v>
      </c>
      <c r="C5991" t="s">
        <v>288</v>
      </c>
      <c r="D5991" s="1" t="s">
        <v>5852</v>
      </c>
    </row>
    <row r="5992" spans="1:4" x14ac:dyDescent="0.25">
      <c r="A5992" t="s">
        <v>0</v>
      </c>
      <c r="B5992" t="s">
        <v>225</v>
      </c>
      <c r="C5992" t="s">
        <v>288</v>
      </c>
      <c r="D5992" s="1" t="s">
        <v>5975</v>
      </c>
    </row>
    <row r="5993" spans="1:4" x14ac:dyDescent="0.25">
      <c r="A5993" t="s">
        <v>0</v>
      </c>
      <c r="B5993" t="s">
        <v>194</v>
      </c>
      <c r="C5993" t="s">
        <v>288</v>
      </c>
      <c r="D5993" s="1" t="s">
        <v>5898</v>
      </c>
    </row>
    <row r="5994" spans="1:4" x14ac:dyDescent="0.25">
      <c r="A5994" t="s">
        <v>0</v>
      </c>
      <c r="B5994" t="s">
        <v>128</v>
      </c>
      <c r="C5994" t="s">
        <v>2791</v>
      </c>
      <c r="D5994" s="1" t="s">
        <v>3959</v>
      </c>
    </row>
    <row r="5995" spans="1:4" x14ac:dyDescent="0.25">
      <c r="A5995" t="s">
        <v>0</v>
      </c>
      <c r="B5995" t="s">
        <v>1405</v>
      </c>
      <c r="C5995" t="s">
        <v>2060</v>
      </c>
      <c r="D5995" s="1" t="s">
        <v>4543</v>
      </c>
    </row>
    <row r="5996" spans="1:4" x14ac:dyDescent="0.25">
      <c r="A5996" t="s">
        <v>0</v>
      </c>
      <c r="B5996" t="s">
        <v>1412</v>
      </c>
      <c r="C5996" t="s">
        <v>2060</v>
      </c>
      <c r="D5996" s="1" t="s">
        <v>4836</v>
      </c>
    </row>
    <row r="5997" spans="1:4" x14ac:dyDescent="0.25">
      <c r="A5997" t="s">
        <v>0</v>
      </c>
      <c r="B5997" t="s">
        <v>128</v>
      </c>
      <c r="C5997" t="s">
        <v>2791</v>
      </c>
      <c r="D5997" s="1" t="s">
        <v>3960</v>
      </c>
    </row>
    <row r="5998" spans="1:4" x14ac:dyDescent="0.25">
      <c r="A5998" t="s">
        <v>0</v>
      </c>
      <c r="B5998" t="s">
        <v>2542</v>
      </c>
      <c r="C5998" t="s">
        <v>82</v>
      </c>
      <c r="D5998" s="1" t="s">
        <v>10003</v>
      </c>
    </row>
    <row r="5999" spans="1:4" x14ac:dyDescent="0.25">
      <c r="A5999" t="s">
        <v>0</v>
      </c>
      <c r="B5999" t="s">
        <v>2532</v>
      </c>
      <c r="C5999" t="s">
        <v>82</v>
      </c>
      <c r="D5999" s="1" t="s">
        <v>10004</v>
      </c>
    </row>
    <row r="6000" spans="1:4" x14ac:dyDescent="0.25">
      <c r="A6000" t="s">
        <v>0</v>
      </c>
      <c r="B6000" t="s">
        <v>2546</v>
      </c>
      <c r="C6000" t="s">
        <v>82</v>
      </c>
      <c r="D6000" s="1" t="s">
        <v>10005</v>
      </c>
    </row>
    <row r="6001" spans="1:4" x14ac:dyDescent="0.25">
      <c r="A6001" t="s">
        <v>0</v>
      </c>
      <c r="B6001" t="s">
        <v>2534</v>
      </c>
      <c r="C6001" t="s">
        <v>82</v>
      </c>
      <c r="D6001" s="1" t="s">
        <v>10006</v>
      </c>
    </row>
    <row r="6002" spans="1:4" x14ac:dyDescent="0.25">
      <c r="A6002" t="s">
        <v>0</v>
      </c>
      <c r="B6002" t="s">
        <v>2517</v>
      </c>
      <c r="C6002" t="s">
        <v>82</v>
      </c>
      <c r="D6002" s="1" t="s">
        <v>10007</v>
      </c>
    </row>
    <row r="6003" spans="1:4" x14ac:dyDescent="0.25">
      <c r="A6003" t="s">
        <v>0</v>
      </c>
      <c r="B6003" t="s">
        <v>125</v>
      </c>
      <c r="C6003" t="s">
        <v>2803</v>
      </c>
      <c r="D6003" s="1" t="s">
        <v>3983</v>
      </c>
    </row>
    <row r="6004" spans="1:4" x14ac:dyDescent="0.25">
      <c r="A6004" t="s">
        <v>0</v>
      </c>
      <c r="B6004" t="s">
        <v>2781</v>
      </c>
      <c r="C6004" t="s">
        <v>2803</v>
      </c>
      <c r="D6004" s="1" t="s">
        <v>9813</v>
      </c>
    </row>
    <row r="6005" spans="1:4" x14ac:dyDescent="0.25">
      <c r="A6005" t="s">
        <v>0</v>
      </c>
      <c r="B6005" t="s">
        <v>1463</v>
      </c>
      <c r="C6005" t="s">
        <v>4076</v>
      </c>
      <c r="D6005" s="1" t="s">
        <v>1570</v>
      </c>
    </row>
    <row r="6006" spans="1:4" x14ac:dyDescent="0.25">
      <c r="A6006" t="s">
        <v>0</v>
      </c>
      <c r="B6006" t="s">
        <v>1419</v>
      </c>
      <c r="C6006" t="s">
        <v>4076</v>
      </c>
      <c r="D6006" s="1" t="s">
        <v>4902</v>
      </c>
    </row>
    <row r="6007" spans="1:4" x14ac:dyDescent="0.25">
      <c r="A6007" t="s">
        <v>0</v>
      </c>
      <c r="B6007" t="s">
        <v>1555</v>
      </c>
      <c r="C6007" t="s">
        <v>4076</v>
      </c>
      <c r="D6007" s="1" t="s">
        <v>4433</v>
      </c>
    </row>
    <row r="6008" spans="1:4" x14ac:dyDescent="0.25">
      <c r="A6008" t="s">
        <v>0</v>
      </c>
      <c r="B6008" t="s">
        <v>1425</v>
      </c>
      <c r="C6008" t="s">
        <v>4076</v>
      </c>
      <c r="D6008" s="1" t="s">
        <v>1571</v>
      </c>
    </row>
    <row r="6009" spans="1:4" x14ac:dyDescent="0.25">
      <c r="A6009" t="s">
        <v>0</v>
      </c>
      <c r="B6009" t="s">
        <v>1459</v>
      </c>
      <c r="C6009" t="s">
        <v>4076</v>
      </c>
      <c r="D6009" s="1" t="s">
        <v>4558</v>
      </c>
    </row>
    <row r="6010" spans="1:4" x14ac:dyDescent="0.25">
      <c r="A6010" t="s">
        <v>0</v>
      </c>
      <c r="B6010" t="s">
        <v>1405</v>
      </c>
      <c r="C6010" t="s">
        <v>4076</v>
      </c>
      <c r="D6010" s="1" t="s">
        <v>4520</v>
      </c>
    </row>
    <row r="6011" spans="1:4" x14ac:dyDescent="0.25">
      <c r="A6011" t="s">
        <v>0</v>
      </c>
      <c r="B6011" t="s">
        <v>1416</v>
      </c>
      <c r="C6011" t="s">
        <v>1569</v>
      </c>
      <c r="D6011" s="1" t="s">
        <v>1572</v>
      </c>
    </row>
    <row r="6012" spans="1:4" x14ac:dyDescent="0.25">
      <c r="A6012" t="s">
        <v>0</v>
      </c>
      <c r="B6012" t="s">
        <v>1417</v>
      </c>
      <c r="C6012" t="s">
        <v>1569</v>
      </c>
      <c r="D6012" s="1" t="s">
        <v>1573</v>
      </c>
    </row>
    <row r="6013" spans="1:4" x14ac:dyDescent="0.25">
      <c r="A6013" t="s">
        <v>0</v>
      </c>
      <c r="B6013" t="s">
        <v>1422</v>
      </c>
      <c r="C6013" t="s">
        <v>1569</v>
      </c>
      <c r="D6013" s="1" t="s">
        <v>1574</v>
      </c>
    </row>
    <row r="6014" spans="1:4" x14ac:dyDescent="0.25">
      <c r="A6014" t="s">
        <v>0</v>
      </c>
      <c r="B6014" t="s">
        <v>1411</v>
      </c>
      <c r="C6014" t="s">
        <v>4076</v>
      </c>
      <c r="D6014" s="1" t="s">
        <v>4600</v>
      </c>
    </row>
    <row r="6015" spans="1:4" x14ac:dyDescent="0.25">
      <c r="A6015" t="s">
        <v>0</v>
      </c>
      <c r="B6015" t="s">
        <v>1461</v>
      </c>
      <c r="C6015" t="s">
        <v>4076</v>
      </c>
      <c r="D6015" s="1" t="s">
        <v>4653</v>
      </c>
    </row>
    <row r="6016" spans="1:4" x14ac:dyDescent="0.25">
      <c r="A6016" t="s">
        <v>0</v>
      </c>
      <c r="B6016" t="s">
        <v>1423</v>
      </c>
      <c r="C6016" t="s">
        <v>4076</v>
      </c>
      <c r="D6016" s="1" t="s">
        <v>4757</v>
      </c>
    </row>
    <row r="6017" spans="1:4" x14ac:dyDescent="0.25">
      <c r="A6017" t="s">
        <v>0</v>
      </c>
      <c r="B6017" t="s">
        <v>1432</v>
      </c>
      <c r="C6017" t="s">
        <v>1569</v>
      </c>
      <c r="D6017" s="1" t="s">
        <v>1575</v>
      </c>
    </row>
    <row r="6018" spans="1:4" x14ac:dyDescent="0.25">
      <c r="A6018" t="s">
        <v>0</v>
      </c>
      <c r="B6018" t="s">
        <v>1437</v>
      </c>
      <c r="C6018" t="s">
        <v>1569</v>
      </c>
      <c r="D6018" s="1" t="s">
        <v>1576</v>
      </c>
    </row>
    <row r="6019" spans="1:4" x14ac:dyDescent="0.25">
      <c r="A6019" t="s">
        <v>0</v>
      </c>
      <c r="B6019" t="s">
        <v>1434</v>
      </c>
      <c r="C6019" t="s">
        <v>1569</v>
      </c>
      <c r="D6019" s="1" t="s">
        <v>1577</v>
      </c>
    </row>
    <row r="6020" spans="1:4" x14ac:dyDescent="0.25">
      <c r="A6020" t="s">
        <v>0</v>
      </c>
      <c r="B6020" t="s">
        <v>1434</v>
      </c>
      <c r="C6020" t="s">
        <v>1569</v>
      </c>
      <c r="D6020" s="1" t="s">
        <v>1578</v>
      </c>
    </row>
    <row r="6021" spans="1:4" x14ac:dyDescent="0.25">
      <c r="A6021" t="s">
        <v>0</v>
      </c>
      <c r="B6021" t="s">
        <v>1424</v>
      </c>
      <c r="C6021" t="s">
        <v>1569</v>
      </c>
      <c r="D6021" s="1" t="s">
        <v>1579</v>
      </c>
    </row>
    <row r="6022" spans="1:4" x14ac:dyDescent="0.25">
      <c r="A6022" t="s">
        <v>0</v>
      </c>
      <c r="B6022" t="s">
        <v>1466</v>
      </c>
      <c r="C6022" t="s">
        <v>1569</v>
      </c>
      <c r="D6022" s="1" t="s">
        <v>1580</v>
      </c>
    </row>
    <row r="6023" spans="1:4" x14ac:dyDescent="0.25">
      <c r="A6023" t="s">
        <v>0</v>
      </c>
      <c r="B6023" t="s">
        <v>1436</v>
      </c>
      <c r="C6023" t="s">
        <v>1569</v>
      </c>
      <c r="D6023" s="1" t="s">
        <v>1581</v>
      </c>
    </row>
    <row r="6024" spans="1:4" x14ac:dyDescent="0.25">
      <c r="A6024" t="s">
        <v>0</v>
      </c>
      <c r="B6024" t="s">
        <v>1464</v>
      </c>
      <c r="C6024" t="s">
        <v>1569</v>
      </c>
      <c r="D6024" s="1" t="s">
        <v>1582</v>
      </c>
    </row>
    <row r="6025" spans="1:4" x14ac:dyDescent="0.25">
      <c r="A6025" t="s">
        <v>0</v>
      </c>
      <c r="B6025" t="s">
        <v>1435</v>
      </c>
      <c r="C6025" t="s">
        <v>1569</v>
      </c>
      <c r="D6025" s="1" t="s">
        <v>1583</v>
      </c>
    </row>
    <row r="6026" spans="1:4" x14ac:dyDescent="0.25">
      <c r="A6026" t="s">
        <v>0</v>
      </c>
      <c r="B6026" t="s">
        <v>1420</v>
      </c>
      <c r="C6026" t="s">
        <v>1569</v>
      </c>
      <c r="D6026" s="1" t="s">
        <v>1584</v>
      </c>
    </row>
    <row r="6027" spans="1:4" x14ac:dyDescent="0.25">
      <c r="A6027" t="s">
        <v>0</v>
      </c>
      <c r="B6027" t="s">
        <v>1408</v>
      </c>
      <c r="C6027" t="s">
        <v>1569</v>
      </c>
      <c r="D6027" s="1" t="s">
        <v>1585</v>
      </c>
    </row>
    <row r="6028" spans="1:4" x14ac:dyDescent="0.25">
      <c r="A6028" t="s">
        <v>0</v>
      </c>
      <c r="B6028" t="s">
        <v>1409</v>
      </c>
      <c r="C6028" t="s">
        <v>1569</v>
      </c>
      <c r="D6028" s="1" t="s">
        <v>1586</v>
      </c>
    </row>
    <row r="6029" spans="1:4" x14ac:dyDescent="0.25">
      <c r="A6029" t="s">
        <v>0</v>
      </c>
      <c r="B6029" t="s">
        <v>1412</v>
      </c>
      <c r="C6029" t="s">
        <v>4076</v>
      </c>
      <c r="D6029" s="1" t="s">
        <v>1587</v>
      </c>
    </row>
    <row r="6030" spans="1:4" x14ac:dyDescent="0.25">
      <c r="A6030" t="s">
        <v>0</v>
      </c>
      <c r="B6030" t="s">
        <v>1433</v>
      </c>
      <c r="C6030" t="s">
        <v>1569</v>
      </c>
      <c r="D6030" s="1" t="s">
        <v>1588</v>
      </c>
    </row>
    <row r="6031" spans="1:4" x14ac:dyDescent="0.25">
      <c r="A6031" t="s">
        <v>0</v>
      </c>
      <c r="B6031" t="s">
        <v>1467</v>
      </c>
      <c r="C6031" t="s">
        <v>4076</v>
      </c>
      <c r="D6031" s="1" t="s">
        <v>1589</v>
      </c>
    </row>
    <row r="6032" spans="1:4" x14ac:dyDescent="0.25">
      <c r="A6032" t="s">
        <v>0</v>
      </c>
      <c r="B6032" t="s">
        <v>1446</v>
      </c>
      <c r="C6032" t="s">
        <v>4076</v>
      </c>
      <c r="D6032" s="1" t="s">
        <v>1590</v>
      </c>
    </row>
    <row r="6033" spans="1:4" x14ac:dyDescent="0.25">
      <c r="A6033" t="s">
        <v>0</v>
      </c>
      <c r="B6033" t="s">
        <v>1442</v>
      </c>
      <c r="C6033" t="s">
        <v>4076</v>
      </c>
      <c r="D6033" s="1" t="s">
        <v>1591</v>
      </c>
    </row>
    <row r="6034" spans="1:4" x14ac:dyDescent="0.25">
      <c r="A6034" t="s">
        <v>0</v>
      </c>
      <c r="B6034" t="s">
        <v>1444</v>
      </c>
      <c r="C6034" t="s">
        <v>4076</v>
      </c>
      <c r="D6034" s="1" t="s">
        <v>1592</v>
      </c>
    </row>
    <row r="6035" spans="1:4" x14ac:dyDescent="0.25">
      <c r="A6035" t="s">
        <v>0</v>
      </c>
      <c r="B6035" t="s">
        <v>1441</v>
      </c>
      <c r="C6035" t="s">
        <v>4076</v>
      </c>
      <c r="D6035" s="1" t="s">
        <v>1593</v>
      </c>
    </row>
    <row r="6036" spans="1:4" x14ac:dyDescent="0.25">
      <c r="A6036" t="s">
        <v>0</v>
      </c>
      <c r="B6036" t="s">
        <v>1440</v>
      </c>
      <c r="C6036" t="s">
        <v>4076</v>
      </c>
      <c r="D6036" s="1" t="s">
        <v>1594</v>
      </c>
    </row>
    <row r="6037" spans="1:4" x14ac:dyDescent="0.25">
      <c r="A6037" t="s">
        <v>0</v>
      </c>
      <c r="B6037" t="s">
        <v>1493</v>
      </c>
      <c r="C6037" t="s">
        <v>4076</v>
      </c>
      <c r="D6037" s="1" t="s">
        <v>1595</v>
      </c>
    </row>
    <row r="6038" spans="1:4" x14ac:dyDescent="0.25">
      <c r="A6038" t="s">
        <v>0</v>
      </c>
      <c r="B6038" t="s">
        <v>1439</v>
      </c>
      <c r="C6038" t="s">
        <v>4076</v>
      </c>
      <c r="D6038" s="1" t="s">
        <v>1596</v>
      </c>
    </row>
    <row r="6039" spans="1:4" x14ac:dyDescent="0.25">
      <c r="A6039" t="s">
        <v>0</v>
      </c>
      <c r="B6039" t="s">
        <v>1443</v>
      </c>
      <c r="C6039" t="s">
        <v>4076</v>
      </c>
      <c r="D6039" s="1" t="s">
        <v>1597</v>
      </c>
    </row>
    <row r="6040" spans="1:4" x14ac:dyDescent="0.25">
      <c r="A6040" t="s">
        <v>0</v>
      </c>
      <c r="B6040" t="s">
        <v>1438</v>
      </c>
      <c r="C6040" t="s">
        <v>4076</v>
      </c>
      <c r="D6040" s="1" t="s">
        <v>1598</v>
      </c>
    </row>
    <row r="6041" spans="1:4" x14ac:dyDescent="0.25">
      <c r="A6041" t="s">
        <v>0</v>
      </c>
      <c r="B6041" t="s">
        <v>1475</v>
      </c>
      <c r="C6041" t="s">
        <v>1569</v>
      </c>
      <c r="D6041" s="1" t="s">
        <v>1599</v>
      </c>
    </row>
    <row r="6042" spans="1:4" x14ac:dyDescent="0.25">
      <c r="A6042" t="s">
        <v>0</v>
      </c>
      <c r="B6042" t="s">
        <v>1431</v>
      </c>
      <c r="C6042" t="s">
        <v>1569</v>
      </c>
      <c r="D6042" s="1" t="s">
        <v>1600</v>
      </c>
    </row>
    <row r="6043" spans="1:4" x14ac:dyDescent="0.25">
      <c r="A6043" t="s">
        <v>0</v>
      </c>
      <c r="B6043" t="s">
        <v>1457</v>
      </c>
      <c r="C6043" t="s">
        <v>1569</v>
      </c>
      <c r="D6043" s="1" t="s">
        <v>1601</v>
      </c>
    </row>
    <row r="6044" spans="1:4" x14ac:dyDescent="0.25">
      <c r="A6044" t="s">
        <v>0</v>
      </c>
      <c r="B6044" t="s">
        <v>1470</v>
      </c>
      <c r="C6044" t="s">
        <v>1569</v>
      </c>
      <c r="D6044" s="1" t="s">
        <v>1602</v>
      </c>
    </row>
    <row r="6045" spans="1:4" x14ac:dyDescent="0.25">
      <c r="A6045" t="s">
        <v>0</v>
      </c>
      <c r="B6045" t="s">
        <v>1420</v>
      </c>
      <c r="C6045" t="s">
        <v>1569</v>
      </c>
      <c r="D6045" s="1" t="s">
        <v>1603</v>
      </c>
    </row>
    <row r="6046" spans="1:4" x14ac:dyDescent="0.25">
      <c r="A6046" t="s">
        <v>0</v>
      </c>
      <c r="B6046" t="s">
        <v>1420</v>
      </c>
      <c r="C6046" t="s">
        <v>1569</v>
      </c>
      <c r="D6046" s="1" t="s">
        <v>1604</v>
      </c>
    </row>
    <row r="6047" spans="1:4" x14ac:dyDescent="0.25">
      <c r="A6047" t="s">
        <v>0</v>
      </c>
      <c r="B6047" t="s">
        <v>1450</v>
      </c>
      <c r="C6047" t="s">
        <v>1569</v>
      </c>
      <c r="D6047" s="1" t="s">
        <v>1605</v>
      </c>
    </row>
    <row r="6048" spans="1:4" x14ac:dyDescent="0.25">
      <c r="A6048" t="s">
        <v>0</v>
      </c>
      <c r="B6048" t="s">
        <v>1451</v>
      </c>
      <c r="C6048" t="s">
        <v>4076</v>
      </c>
      <c r="D6048" s="1" t="s">
        <v>1606</v>
      </c>
    </row>
    <row r="6049" spans="1:4" x14ac:dyDescent="0.25">
      <c r="A6049" t="s">
        <v>0</v>
      </c>
      <c r="B6049" t="s">
        <v>1490</v>
      </c>
      <c r="C6049" t="s">
        <v>4076</v>
      </c>
      <c r="D6049" s="1" t="s">
        <v>4686</v>
      </c>
    </row>
    <row r="6050" spans="1:4" x14ac:dyDescent="0.25">
      <c r="A6050" t="s">
        <v>0</v>
      </c>
      <c r="B6050" t="s">
        <v>1491</v>
      </c>
      <c r="C6050" t="s">
        <v>4076</v>
      </c>
      <c r="D6050" s="1" t="s">
        <v>4711</v>
      </c>
    </row>
    <row r="6051" spans="1:4" x14ac:dyDescent="0.25">
      <c r="A6051" t="s">
        <v>0</v>
      </c>
      <c r="B6051" t="s">
        <v>1445</v>
      </c>
      <c r="C6051" t="s">
        <v>4076</v>
      </c>
      <c r="D6051" s="1" t="s">
        <v>1607</v>
      </c>
    </row>
    <row r="6052" spans="1:4" x14ac:dyDescent="0.25">
      <c r="A6052" t="s">
        <v>0</v>
      </c>
      <c r="B6052" t="s">
        <v>1469</v>
      </c>
      <c r="C6052" t="s">
        <v>1569</v>
      </c>
      <c r="D6052" s="1" t="s">
        <v>1608</v>
      </c>
    </row>
    <row r="6053" spans="1:4" x14ac:dyDescent="0.25">
      <c r="A6053" t="s">
        <v>0</v>
      </c>
      <c r="B6053" t="s">
        <v>1447</v>
      </c>
      <c r="C6053" t="s">
        <v>4076</v>
      </c>
      <c r="D6053" s="1" t="s">
        <v>1609</v>
      </c>
    </row>
    <row r="6054" spans="1:4" x14ac:dyDescent="0.25">
      <c r="A6054" t="s">
        <v>0</v>
      </c>
      <c r="B6054" t="s">
        <v>1448</v>
      </c>
      <c r="C6054" t="s">
        <v>1569</v>
      </c>
      <c r="D6054" s="1" t="s">
        <v>1610</v>
      </c>
    </row>
    <row r="6055" spans="1:4" x14ac:dyDescent="0.25">
      <c r="A6055" t="s">
        <v>0</v>
      </c>
      <c r="B6055" t="s">
        <v>1452</v>
      </c>
      <c r="C6055" t="s">
        <v>1569</v>
      </c>
      <c r="D6055" s="1" t="s">
        <v>1611</v>
      </c>
    </row>
    <row r="6056" spans="1:4" x14ac:dyDescent="0.25">
      <c r="A6056" t="s">
        <v>0</v>
      </c>
      <c r="B6056" t="s">
        <v>1476</v>
      </c>
      <c r="C6056" t="s">
        <v>1569</v>
      </c>
      <c r="D6056" s="1" t="s">
        <v>1612</v>
      </c>
    </row>
    <row r="6057" spans="1:4" x14ac:dyDescent="0.25">
      <c r="A6057" t="s">
        <v>0</v>
      </c>
      <c r="B6057" t="s">
        <v>1477</v>
      </c>
      <c r="C6057" t="s">
        <v>1569</v>
      </c>
      <c r="D6057" s="1" t="s">
        <v>1613</v>
      </c>
    </row>
    <row r="6058" spans="1:4" x14ac:dyDescent="0.25">
      <c r="A6058" t="s">
        <v>0</v>
      </c>
      <c r="B6058" t="s">
        <v>1473</v>
      </c>
      <c r="C6058" t="s">
        <v>1569</v>
      </c>
      <c r="D6058" s="1" t="s">
        <v>1614</v>
      </c>
    </row>
    <row r="6059" spans="1:4" x14ac:dyDescent="0.25">
      <c r="A6059" t="s">
        <v>0</v>
      </c>
      <c r="B6059" t="s">
        <v>1471</v>
      </c>
      <c r="C6059" t="s">
        <v>1569</v>
      </c>
      <c r="D6059" s="1" t="s">
        <v>1615</v>
      </c>
    </row>
    <row r="6060" spans="1:4" x14ac:dyDescent="0.25">
      <c r="A6060" t="s">
        <v>0</v>
      </c>
      <c r="B6060" t="s">
        <v>1456</v>
      </c>
      <c r="C6060" t="s">
        <v>1569</v>
      </c>
      <c r="D6060" s="1" t="s">
        <v>1616</v>
      </c>
    </row>
    <row r="6061" spans="1:4" x14ac:dyDescent="0.25">
      <c r="A6061" t="s">
        <v>0</v>
      </c>
      <c r="B6061" t="s">
        <v>1453</v>
      </c>
      <c r="C6061" t="s">
        <v>1569</v>
      </c>
      <c r="D6061" s="1" t="s">
        <v>1617</v>
      </c>
    </row>
    <row r="6062" spans="1:4" x14ac:dyDescent="0.25">
      <c r="A6062" t="s">
        <v>0</v>
      </c>
      <c r="B6062" t="s">
        <v>1454</v>
      </c>
      <c r="C6062" t="s">
        <v>1569</v>
      </c>
      <c r="D6062" s="1" t="s">
        <v>1618</v>
      </c>
    </row>
    <row r="6063" spans="1:4" x14ac:dyDescent="0.25">
      <c r="A6063" t="s">
        <v>0</v>
      </c>
      <c r="B6063" t="s">
        <v>1455</v>
      </c>
      <c r="C6063" t="s">
        <v>1569</v>
      </c>
      <c r="D6063" s="1" t="s">
        <v>1619</v>
      </c>
    </row>
    <row r="6064" spans="1:4" x14ac:dyDescent="0.25">
      <c r="A6064" t="s">
        <v>0</v>
      </c>
      <c r="B6064" t="s">
        <v>1481</v>
      </c>
      <c r="C6064" t="s">
        <v>1569</v>
      </c>
      <c r="D6064" s="1" t="s">
        <v>1620</v>
      </c>
    </row>
    <row r="6065" spans="1:4" x14ac:dyDescent="0.25">
      <c r="A6065" t="s">
        <v>0</v>
      </c>
      <c r="B6065" t="s">
        <v>1487</v>
      </c>
      <c r="C6065" t="s">
        <v>1569</v>
      </c>
      <c r="D6065" s="1" t="s">
        <v>1621</v>
      </c>
    </row>
    <row r="6066" spans="1:4" x14ac:dyDescent="0.25">
      <c r="A6066" t="s">
        <v>0</v>
      </c>
      <c r="B6066" t="s">
        <v>1458</v>
      </c>
      <c r="C6066" t="s">
        <v>1569</v>
      </c>
      <c r="D6066" s="1" t="s">
        <v>1622</v>
      </c>
    </row>
    <row r="6067" spans="1:4" x14ac:dyDescent="0.25">
      <c r="A6067" t="s">
        <v>0</v>
      </c>
      <c r="B6067" t="s">
        <v>1474</v>
      </c>
      <c r="C6067" t="s">
        <v>1569</v>
      </c>
      <c r="D6067" s="1" t="s">
        <v>1623</v>
      </c>
    </row>
    <row r="6068" spans="1:4" x14ac:dyDescent="0.25">
      <c r="A6068" t="s">
        <v>0</v>
      </c>
      <c r="B6068" t="s">
        <v>1472</v>
      </c>
      <c r="C6068" t="s">
        <v>1569</v>
      </c>
      <c r="D6068" s="1" t="s">
        <v>1624</v>
      </c>
    </row>
    <row r="6069" spans="1:4" x14ac:dyDescent="0.25">
      <c r="A6069" t="s">
        <v>0</v>
      </c>
      <c r="B6069" t="s">
        <v>1479</v>
      </c>
      <c r="C6069" t="s">
        <v>1569</v>
      </c>
      <c r="D6069" s="1" t="s">
        <v>1625</v>
      </c>
    </row>
    <row r="6070" spans="1:4" x14ac:dyDescent="0.25">
      <c r="A6070" t="s">
        <v>0</v>
      </c>
      <c r="B6070" t="s">
        <v>1482</v>
      </c>
      <c r="C6070" t="s">
        <v>1569</v>
      </c>
      <c r="D6070" s="1" t="s">
        <v>1626</v>
      </c>
    </row>
    <row r="6071" spans="1:4" x14ac:dyDescent="0.25">
      <c r="A6071" t="s">
        <v>0</v>
      </c>
      <c r="B6071" t="s">
        <v>1478</v>
      </c>
      <c r="C6071" t="s">
        <v>1569</v>
      </c>
      <c r="D6071" s="1" t="s">
        <v>1627</v>
      </c>
    </row>
    <row r="6072" spans="1:4" x14ac:dyDescent="0.25">
      <c r="A6072" t="s">
        <v>0</v>
      </c>
      <c r="B6072" t="s">
        <v>1486</v>
      </c>
      <c r="C6072" t="s">
        <v>1569</v>
      </c>
      <c r="D6072" s="1" t="s">
        <v>1628</v>
      </c>
    </row>
    <row r="6073" spans="1:4" x14ac:dyDescent="0.25">
      <c r="A6073" t="s">
        <v>0</v>
      </c>
      <c r="B6073" t="s">
        <v>1485</v>
      </c>
      <c r="C6073" t="s">
        <v>1569</v>
      </c>
      <c r="D6073" s="1" t="s">
        <v>1629</v>
      </c>
    </row>
    <row r="6074" spans="1:4" x14ac:dyDescent="0.25">
      <c r="A6074" t="s">
        <v>0</v>
      </c>
      <c r="B6074" t="s">
        <v>2539</v>
      </c>
      <c r="C6074" t="s">
        <v>2803</v>
      </c>
      <c r="D6074" s="1" t="s">
        <v>5045</v>
      </c>
    </row>
    <row r="6075" spans="1:4" x14ac:dyDescent="0.25">
      <c r="A6075" t="s">
        <v>0</v>
      </c>
      <c r="B6075" t="s">
        <v>131</v>
      </c>
      <c r="C6075" t="s">
        <v>2803</v>
      </c>
      <c r="D6075" s="1" t="s">
        <v>3979</v>
      </c>
    </row>
    <row r="6076" spans="1:4" x14ac:dyDescent="0.25">
      <c r="A6076" t="s">
        <v>0</v>
      </c>
      <c r="B6076" t="s">
        <v>153</v>
      </c>
      <c r="C6076" t="s">
        <v>340</v>
      </c>
      <c r="D6076" s="1" t="s">
        <v>341</v>
      </c>
    </row>
    <row r="6077" spans="1:4" x14ac:dyDescent="0.25">
      <c r="A6077" t="s">
        <v>0</v>
      </c>
      <c r="B6077" t="s">
        <v>1413</v>
      </c>
      <c r="C6077" t="s">
        <v>2803</v>
      </c>
      <c r="D6077" s="1" t="s">
        <v>4998</v>
      </c>
    </row>
    <row r="6078" spans="1:4" x14ac:dyDescent="0.25">
      <c r="A6078" t="s">
        <v>0</v>
      </c>
      <c r="B6078" t="s">
        <v>1414</v>
      </c>
      <c r="C6078" t="s">
        <v>2803</v>
      </c>
      <c r="D6078" s="1" t="s">
        <v>5001</v>
      </c>
    </row>
    <row r="6079" spans="1:4" x14ac:dyDescent="0.25">
      <c r="A6079" t="s">
        <v>0</v>
      </c>
      <c r="B6079" t="s">
        <v>1414</v>
      </c>
      <c r="C6079" t="s">
        <v>2803</v>
      </c>
      <c r="D6079" s="1" t="s">
        <v>5002</v>
      </c>
    </row>
    <row r="6080" spans="1:4" x14ac:dyDescent="0.25">
      <c r="A6080" t="s">
        <v>0</v>
      </c>
      <c r="B6080" t="s">
        <v>1457</v>
      </c>
      <c r="C6080" t="s">
        <v>2803</v>
      </c>
      <c r="D6080" s="1" t="s">
        <v>5013</v>
      </c>
    </row>
    <row r="6081" spans="1:4" x14ac:dyDescent="0.25">
      <c r="A6081" t="s">
        <v>0</v>
      </c>
      <c r="B6081" t="s">
        <v>254</v>
      </c>
      <c r="C6081" t="s">
        <v>340</v>
      </c>
      <c r="D6081" s="1" t="s">
        <v>342</v>
      </c>
    </row>
    <row r="6082" spans="1:4" x14ac:dyDescent="0.25">
      <c r="A6082" t="s">
        <v>0</v>
      </c>
      <c r="B6082" t="s">
        <v>1426</v>
      </c>
      <c r="C6082" t="s">
        <v>2803</v>
      </c>
      <c r="D6082" s="1" t="s">
        <v>5003</v>
      </c>
    </row>
    <row r="6083" spans="1:4" x14ac:dyDescent="0.25">
      <c r="A6083" t="s">
        <v>0</v>
      </c>
      <c r="B6083" t="s">
        <v>165</v>
      </c>
      <c r="C6083" t="s">
        <v>340</v>
      </c>
      <c r="D6083" s="1" t="s">
        <v>343</v>
      </c>
    </row>
    <row r="6084" spans="1:4" x14ac:dyDescent="0.25">
      <c r="A6084" t="s">
        <v>0</v>
      </c>
      <c r="B6084" t="s">
        <v>261</v>
      </c>
      <c r="C6084" t="s">
        <v>340</v>
      </c>
      <c r="D6084" s="1" t="s">
        <v>344</v>
      </c>
    </row>
    <row r="6085" spans="1:4" x14ac:dyDescent="0.25">
      <c r="A6085" t="s">
        <v>0</v>
      </c>
      <c r="B6085" t="s">
        <v>164</v>
      </c>
      <c r="C6085" t="s">
        <v>340</v>
      </c>
      <c r="D6085" s="1" t="s">
        <v>345</v>
      </c>
    </row>
    <row r="6086" spans="1:4" x14ac:dyDescent="0.25">
      <c r="A6086" t="s">
        <v>0</v>
      </c>
      <c r="B6086" t="s">
        <v>180</v>
      </c>
      <c r="C6086" t="s">
        <v>340</v>
      </c>
      <c r="D6086" s="1" t="s">
        <v>346</v>
      </c>
    </row>
    <row r="6087" spans="1:4" x14ac:dyDescent="0.25">
      <c r="A6087" t="s">
        <v>0</v>
      </c>
      <c r="B6087" t="s">
        <v>192</v>
      </c>
      <c r="C6087" t="s">
        <v>340</v>
      </c>
      <c r="D6087" s="1" t="s">
        <v>347</v>
      </c>
    </row>
    <row r="6088" spans="1:4" x14ac:dyDescent="0.25">
      <c r="A6088" t="s">
        <v>0</v>
      </c>
      <c r="B6088" t="s">
        <v>1420</v>
      </c>
      <c r="C6088" t="s">
        <v>2803</v>
      </c>
      <c r="D6088" s="1" t="s">
        <v>5015</v>
      </c>
    </row>
    <row r="6089" spans="1:4" x14ac:dyDescent="0.25">
      <c r="A6089" t="s">
        <v>0</v>
      </c>
      <c r="B6089" t="s">
        <v>181</v>
      </c>
      <c r="C6089" t="s">
        <v>340</v>
      </c>
      <c r="D6089" s="1" t="s">
        <v>348</v>
      </c>
    </row>
    <row r="6090" spans="1:4" x14ac:dyDescent="0.25">
      <c r="A6090" t="s">
        <v>0</v>
      </c>
      <c r="B6090" t="s">
        <v>209</v>
      </c>
      <c r="C6090" t="s">
        <v>340</v>
      </c>
      <c r="D6090" s="1" t="s">
        <v>349</v>
      </c>
    </row>
    <row r="6091" spans="1:4" x14ac:dyDescent="0.25">
      <c r="A6091" t="s">
        <v>0</v>
      </c>
      <c r="B6091" t="s">
        <v>1418</v>
      </c>
      <c r="C6091" t="s">
        <v>2803</v>
      </c>
      <c r="D6091" s="1" t="s">
        <v>5000</v>
      </c>
    </row>
    <row r="6092" spans="1:4" x14ac:dyDescent="0.25">
      <c r="A6092" t="s">
        <v>0</v>
      </c>
      <c r="B6092" t="s">
        <v>261</v>
      </c>
      <c r="C6092" t="s">
        <v>340</v>
      </c>
      <c r="D6092" s="1" t="s">
        <v>350</v>
      </c>
    </row>
    <row r="6093" spans="1:4" x14ac:dyDescent="0.25">
      <c r="A6093" t="s">
        <v>0</v>
      </c>
      <c r="B6093" t="s">
        <v>1421</v>
      </c>
      <c r="C6093" t="s">
        <v>2803</v>
      </c>
      <c r="D6093" s="1" t="s">
        <v>5004</v>
      </c>
    </row>
    <row r="6094" spans="1:4" x14ac:dyDescent="0.25">
      <c r="A6094" t="s">
        <v>0</v>
      </c>
      <c r="B6094" t="s">
        <v>1410</v>
      </c>
      <c r="C6094" t="s">
        <v>2803</v>
      </c>
      <c r="D6094" s="1" t="s">
        <v>4993</v>
      </c>
    </row>
    <row r="6095" spans="1:4" x14ac:dyDescent="0.25">
      <c r="A6095" t="s">
        <v>0</v>
      </c>
      <c r="B6095" t="s">
        <v>198</v>
      </c>
      <c r="C6095" t="s">
        <v>340</v>
      </c>
      <c r="D6095" s="1" t="s">
        <v>351</v>
      </c>
    </row>
    <row r="6096" spans="1:4" x14ac:dyDescent="0.25">
      <c r="A6096" t="s">
        <v>0</v>
      </c>
      <c r="B6096" t="s">
        <v>2350</v>
      </c>
      <c r="C6096" t="s">
        <v>340</v>
      </c>
      <c r="D6096" s="1" t="s">
        <v>352</v>
      </c>
    </row>
    <row r="6097" spans="1:4" x14ac:dyDescent="0.25">
      <c r="A6097" t="s">
        <v>0</v>
      </c>
      <c r="B6097" t="s">
        <v>1410</v>
      </c>
      <c r="C6097" t="s">
        <v>2803</v>
      </c>
      <c r="D6097" s="1" t="s">
        <v>4994</v>
      </c>
    </row>
    <row r="6098" spans="1:4" x14ac:dyDescent="0.25">
      <c r="A6098" t="s">
        <v>0</v>
      </c>
      <c r="B6098" t="s">
        <v>1410</v>
      </c>
      <c r="C6098" t="s">
        <v>2803</v>
      </c>
      <c r="D6098" s="1" t="s">
        <v>4995</v>
      </c>
    </row>
    <row r="6099" spans="1:4" x14ac:dyDescent="0.25">
      <c r="A6099" t="s">
        <v>0</v>
      </c>
      <c r="B6099" t="s">
        <v>1415</v>
      </c>
      <c r="C6099" t="s">
        <v>2803</v>
      </c>
      <c r="D6099" s="1" t="s">
        <v>4999</v>
      </c>
    </row>
    <row r="6100" spans="1:4" x14ac:dyDescent="0.25">
      <c r="A6100" t="s">
        <v>0</v>
      </c>
      <c r="B6100" t="s">
        <v>269</v>
      </c>
      <c r="C6100" t="s">
        <v>340</v>
      </c>
      <c r="D6100" s="1" t="s">
        <v>353</v>
      </c>
    </row>
    <row r="6101" spans="1:4" x14ac:dyDescent="0.25">
      <c r="A6101" t="s">
        <v>0</v>
      </c>
      <c r="B6101" t="s">
        <v>1458</v>
      </c>
      <c r="C6101" t="s">
        <v>2803</v>
      </c>
      <c r="D6101" s="1" t="s">
        <v>5014</v>
      </c>
    </row>
    <row r="6102" spans="1:4" x14ac:dyDescent="0.25">
      <c r="A6102" t="s">
        <v>0</v>
      </c>
      <c r="B6102" t="s">
        <v>181</v>
      </c>
      <c r="C6102" t="s">
        <v>340</v>
      </c>
      <c r="D6102" s="1" t="s">
        <v>354</v>
      </c>
    </row>
    <row r="6103" spans="1:4" x14ac:dyDescent="0.25">
      <c r="A6103" t="s">
        <v>0</v>
      </c>
      <c r="B6103" t="s">
        <v>21</v>
      </c>
      <c r="C6103" t="s">
        <v>48</v>
      </c>
      <c r="D6103" s="1" t="s">
        <v>83</v>
      </c>
    </row>
    <row r="6104" spans="1:4" x14ac:dyDescent="0.25">
      <c r="A6104" t="s">
        <v>0</v>
      </c>
      <c r="B6104" t="s">
        <v>2138</v>
      </c>
      <c r="C6104" t="s">
        <v>48</v>
      </c>
      <c r="D6104" s="1" t="s">
        <v>9133</v>
      </c>
    </row>
    <row r="6105" spans="1:4" x14ac:dyDescent="0.25">
      <c r="A6105" t="s">
        <v>0</v>
      </c>
      <c r="B6105" t="s">
        <v>33</v>
      </c>
      <c r="C6105" t="s">
        <v>48</v>
      </c>
      <c r="D6105" s="1" t="s">
        <v>84</v>
      </c>
    </row>
    <row r="6106" spans="1:4" x14ac:dyDescent="0.25">
      <c r="A6106" t="s">
        <v>0</v>
      </c>
      <c r="B6106" t="s">
        <v>29</v>
      </c>
      <c r="C6106" t="s">
        <v>48</v>
      </c>
      <c r="D6106" s="1" t="s">
        <v>85</v>
      </c>
    </row>
    <row r="6107" spans="1:4" x14ac:dyDescent="0.25">
      <c r="A6107" t="s">
        <v>0</v>
      </c>
      <c r="B6107" t="s">
        <v>25</v>
      </c>
      <c r="C6107" t="s">
        <v>48</v>
      </c>
      <c r="D6107" s="1" t="s">
        <v>86</v>
      </c>
    </row>
    <row r="6108" spans="1:4" x14ac:dyDescent="0.25">
      <c r="A6108" t="s">
        <v>0</v>
      </c>
      <c r="B6108" t="s">
        <v>7</v>
      </c>
      <c r="C6108" t="s">
        <v>48</v>
      </c>
      <c r="D6108" s="1" t="s">
        <v>87</v>
      </c>
    </row>
    <row r="6109" spans="1:4" x14ac:dyDescent="0.25">
      <c r="A6109" t="s">
        <v>0</v>
      </c>
      <c r="B6109" t="s">
        <v>10</v>
      </c>
      <c r="C6109" t="s">
        <v>48</v>
      </c>
      <c r="D6109" s="1" t="s">
        <v>88</v>
      </c>
    </row>
    <row r="6110" spans="1:4" x14ac:dyDescent="0.25">
      <c r="A6110" t="s">
        <v>0</v>
      </c>
      <c r="B6110" t="s">
        <v>26</v>
      </c>
      <c r="C6110" t="s">
        <v>48</v>
      </c>
      <c r="D6110" s="1" t="s">
        <v>89</v>
      </c>
    </row>
    <row r="6111" spans="1:4" x14ac:dyDescent="0.25">
      <c r="A6111" t="s">
        <v>0</v>
      </c>
      <c r="B6111" t="s">
        <v>2505</v>
      </c>
      <c r="C6111" t="s">
        <v>48</v>
      </c>
      <c r="D6111" s="1" t="s">
        <v>2506</v>
      </c>
    </row>
    <row r="6112" spans="1:4" x14ac:dyDescent="0.25">
      <c r="A6112" t="s">
        <v>0</v>
      </c>
      <c r="B6112" t="s">
        <v>2402</v>
      </c>
      <c r="C6112" t="s">
        <v>48</v>
      </c>
      <c r="D6112" s="1" t="s">
        <v>2403</v>
      </c>
    </row>
    <row r="6113" spans="1:4" x14ac:dyDescent="0.25">
      <c r="A6113" t="s">
        <v>0</v>
      </c>
      <c r="B6113" t="s">
        <v>2388</v>
      </c>
      <c r="C6113" t="s">
        <v>48</v>
      </c>
      <c r="D6113" s="1" t="s">
        <v>2389</v>
      </c>
    </row>
    <row r="6114" spans="1:4" x14ac:dyDescent="0.25">
      <c r="A6114" t="s">
        <v>0</v>
      </c>
      <c r="B6114" t="s">
        <v>2391</v>
      </c>
      <c r="C6114" t="s">
        <v>48</v>
      </c>
      <c r="D6114" s="1" t="s">
        <v>2392</v>
      </c>
    </row>
    <row r="6115" spans="1:4" x14ac:dyDescent="0.25">
      <c r="A6115" t="s">
        <v>0</v>
      </c>
      <c r="B6115" t="s">
        <v>2397</v>
      </c>
      <c r="C6115" t="s">
        <v>48</v>
      </c>
      <c r="D6115" s="1" t="s">
        <v>2398</v>
      </c>
    </row>
    <row r="6116" spans="1:4" x14ac:dyDescent="0.25">
      <c r="A6116" t="s">
        <v>0</v>
      </c>
      <c r="B6116" t="s">
        <v>2495</v>
      </c>
      <c r="C6116" t="s">
        <v>48</v>
      </c>
      <c r="D6116" s="1" t="s">
        <v>2496</v>
      </c>
    </row>
    <row r="6117" spans="1:4" x14ac:dyDescent="0.25">
      <c r="A6117" t="s">
        <v>0</v>
      </c>
      <c r="B6117" t="s">
        <v>10</v>
      </c>
      <c r="C6117" t="s">
        <v>48</v>
      </c>
      <c r="D6117" s="1" t="s">
        <v>90</v>
      </c>
    </row>
    <row r="6118" spans="1:4" x14ac:dyDescent="0.25">
      <c r="A6118" t="s">
        <v>0</v>
      </c>
      <c r="B6118" t="s">
        <v>9</v>
      </c>
      <c r="C6118" t="s">
        <v>48</v>
      </c>
      <c r="D6118" s="1" t="s">
        <v>91</v>
      </c>
    </row>
    <row r="6119" spans="1:4" x14ac:dyDescent="0.25">
      <c r="A6119" t="s">
        <v>0</v>
      </c>
      <c r="B6119" t="s">
        <v>8</v>
      </c>
      <c r="C6119" t="s">
        <v>48</v>
      </c>
      <c r="D6119" s="1" t="s">
        <v>92</v>
      </c>
    </row>
    <row r="6120" spans="1:4" x14ac:dyDescent="0.25">
      <c r="A6120" t="s">
        <v>0</v>
      </c>
      <c r="B6120" t="s">
        <v>6</v>
      </c>
      <c r="C6120" t="s">
        <v>48</v>
      </c>
      <c r="D6120" s="1" t="s">
        <v>93</v>
      </c>
    </row>
    <row r="6121" spans="1:4" x14ac:dyDescent="0.25">
      <c r="A6121" t="s">
        <v>0</v>
      </c>
      <c r="B6121" t="s">
        <v>2514</v>
      </c>
      <c r="C6121" t="s">
        <v>48</v>
      </c>
      <c r="D6121" s="1" t="s">
        <v>2515</v>
      </c>
    </row>
    <row r="6122" spans="1:4" x14ac:dyDescent="0.25">
      <c r="A6122" t="s">
        <v>0</v>
      </c>
      <c r="B6122" t="s">
        <v>2416</v>
      </c>
      <c r="C6122" t="s">
        <v>48</v>
      </c>
      <c r="D6122" s="1" t="s">
        <v>2417</v>
      </c>
    </row>
    <row r="6123" spans="1:4" x14ac:dyDescent="0.25">
      <c r="A6123" t="s">
        <v>0</v>
      </c>
      <c r="B6123" t="s">
        <v>2459</v>
      </c>
      <c r="C6123" t="s">
        <v>48</v>
      </c>
      <c r="D6123" s="1" t="s">
        <v>2460</v>
      </c>
    </row>
    <row r="6124" spans="1:4" x14ac:dyDescent="0.25">
      <c r="A6124" t="s">
        <v>0</v>
      </c>
      <c r="B6124" t="s">
        <v>2477</v>
      </c>
      <c r="C6124" t="s">
        <v>48</v>
      </c>
      <c r="D6124" s="1" t="s">
        <v>2478</v>
      </c>
    </row>
    <row r="6125" spans="1:4" x14ac:dyDescent="0.25">
      <c r="A6125" t="s">
        <v>0</v>
      </c>
      <c r="B6125" t="s">
        <v>2456</v>
      </c>
      <c r="C6125" t="s">
        <v>48</v>
      </c>
      <c r="D6125" s="1" t="s">
        <v>2457</v>
      </c>
    </row>
    <row r="6126" spans="1:4" x14ac:dyDescent="0.25">
      <c r="A6126" t="s">
        <v>0</v>
      </c>
      <c r="B6126" t="s">
        <v>2475</v>
      </c>
      <c r="C6126" t="s">
        <v>48</v>
      </c>
      <c r="D6126" s="1" t="s">
        <v>2476</v>
      </c>
    </row>
    <row r="6127" spans="1:4" x14ac:dyDescent="0.25">
      <c r="A6127" t="s">
        <v>0</v>
      </c>
      <c r="B6127" t="s">
        <v>2470</v>
      </c>
      <c r="C6127" t="s">
        <v>48</v>
      </c>
      <c r="D6127" s="1" t="s">
        <v>2471</v>
      </c>
    </row>
    <row r="6128" spans="1:4" x14ac:dyDescent="0.25">
      <c r="A6128" t="s">
        <v>0</v>
      </c>
      <c r="B6128" t="s">
        <v>2414</v>
      </c>
      <c r="C6128" t="s">
        <v>48</v>
      </c>
      <c r="D6128" s="1" t="s">
        <v>2415</v>
      </c>
    </row>
    <row r="6129" spans="1:4" x14ac:dyDescent="0.25">
      <c r="A6129" t="s">
        <v>0</v>
      </c>
      <c r="B6129" t="s">
        <v>2445</v>
      </c>
      <c r="C6129" t="s">
        <v>48</v>
      </c>
      <c r="D6129" s="1" t="s">
        <v>2446</v>
      </c>
    </row>
    <row r="6130" spans="1:4" x14ac:dyDescent="0.25">
      <c r="A6130" t="s">
        <v>0</v>
      </c>
      <c r="B6130" t="s">
        <v>2412</v>
      </c>
      <c r="C6130" t="s">
        <v>48</v>
      </c>
      <c r="D6130" s="1" t="s">
        <v>2413</v>
      </c>
    </row>
    <row r="6131" spans="1:4" x14ac:dyDescent="0.25">
      <c r="A6131" t="s">
        <v>0</v>
      </c>
      <c r="B6131" t="s">
        <v>5</v>
      </c>
      <c r="C6131" t="s">
        <v>48</v>
      </c>
      <c r="D6131" s="1" t="s">
        <v>94</v>
      </c>
    </row>
    <row r="6132" spans="1:4" x14ac:dyDescent="0.25">
      <c r="A6132" t="s">
        <v>0</v>
      </c>
      <c r="B6132" t="s">
        <v>2440</v>
      </c>
      <c r="C6132" t="s">
        <v>48</v>
      </c>
      <c r="D6132" s="1" t="s">
        <v>2441</v>
      </c>
    </row>
    <row r="6133" spans="1:4" x14ac:dyDescent="0.25">
      <c r="A6133" t="s">
        <v>0</v>
      </c>
      <c r="B6133" t="s">
        <v>2500</v>
      </c>
      <c r="C6133" t="s">
        <v>48</v>
      </c>
      <c r="D6133" s="1" t="s">
        <v>2501</v>
      </c>
    </row>
    <row r="6134" spans="1:4" x14ac:dyDescent="0.25">
      <c r="A6134" t="s">
        <v>0</v>
      </c>
      <c r="B6134" t="s">
        <v>2462</v>
      </c>
      <c r="C6134" t="s">
        <v>48</v>
      </c>
      <c r="D6134" s="1" t="s">
        <v>2463</v>
      </c>
    </row>
    <row r="6135" spans="1:4" x14ac:dyDescent="0.25">
      <c r="A6135" t="s">
        <v>0</v>
      </c>
      <c r="B6135" t="s">
        <v>170</v>
      </c>
      <c r="C6135" t="s">
        <v>5358</v>
      </c>
      <c r="D6135" s="1" t="s">
        <v>6795</v>
      </c>
    </row>
    <row r="6136" spans="1:4" x14ac:dyDescent="0.25">
      <c r="A6136" t="s">
        <v>0</v>
      </c>
      <c r="B6136" t="s">
        <v>169</v>
      </c>
      <c r="C6136" t="s">
        <v>5358</v>
      </c>
      <c r="D6136" s="1" t="s">
        <v>6668</v>
      </c>
    </row>
    <row r="6137" spans="1:4" x14ac:dyDescent="0.25">
      <c r="A6137" t="s">
        <v>0</v>
      </c>
      <c r="B6137" t="s">
        <v>169</v>
      </c>
      <c r="C6137" t="s">
        <v>5358</v>
      </c>
      <c r="D6137" s="1" t="s">
        <v>6669</v>
      </c>
    </row>
    <row r="6138" spans="1:4" x14ac:dyDescent="0.25">
      <c r="A6138" t="s">
        <v>0</v>
      </c>
      <c r="B6138" t="s">
        <v>160</v>
      </c>
      <c r="C6138" t="s">
        <v>5358</v>
      </c>
      <c r="D6138" s="1" t="s">
        <v>6739</v>
      </c>
    </row>
    <row r="6139" spans="1:4" x14ac:dyDescent="0.25">
      <c r="A6139" t="s">
        <v>0</v>
      </c>
      <c r="B6139" t="s">
        <v>163</v>
      </c>
      <c r="C6139" t="s">
        <v>5358</v>
      </c>
      <c r="D6139" s="1" t="s">
        <v>8852</v>
      </c>
    </row>
    <row r="6140" spans="1:4" x14ac:dyDescent="0.25">
      <c r="A6140" t="s">
        <v>0</v>
      </c>
      <c r="B6140" t="s">
        <v>168</v>
      </c>
      <c r="C6140" t="s">
        <v>5358</v>
      </c>
      <c r="D6140" s="1" t="s">
        <v>6019</v>
      </c>
    </row>
    <row r="6141" spans="1:4" x14ac:dyDescent="0.25">
      <c r="A6141" t="s">
        <v>0</v>
      </c>
      <c r="B6141" t="s">
        <v>156</v>
      </c>
      <c r="C6141" t="s">
        <v>5358</v>
      </c>
      <c r="D6141" s="1" t="s">
        <v>5359</v>
      </c>
    </row>
    <row r="6142" spans="1:4" x14ac:dyDescent="0.25">
      <c r="A6142" t="s">
        <v>0</v>
      </c>
      <c r="B6142" t="s">
        <v>171</v>
      </c>
      <c r="C6142" t="s">
        <v>5358</v>
      </c>
      <c r="D6142" s="1" t="s">
        <v>6600</v>
      </c>
    </row>
    <row r="6143" spans="1:4" x14ac:dyDescent="0.25">
      <c r="A6143" t="s">
        <v>0</v>
      </c>
      <c r="B6143" t="s">
        <v>171</v>
      </c>
      <c r="C6143" t="s">
        <v>5358</v>
      </c>
      <c r="D6143" s="1" t="s">
        <v>6601</v>
      </c>
    </row>
    <row r="6144" spans="1:4" x14ac:dyDescent="0.25">
      <c r="A6144" t="s">
        <v>0</v>
      </c>
      <c r="B6144" t="s">
        <v>250</v>
      </c>
      <c r="C6144" t="s">
        <v>5358</v>
      </c>
      <c r="D6144" s="1" t="s">
        <v>8255</v>
      </c>
    </row>
    <row r="6145" spans="1:4" x14ac:dyDescent="0.25">
      <c r="A6145" t="s">
        <v>0</v>
      </c>
      <c r="B6145" t="s">
        <v>7404</v>
      </c>
      <c r="C6145" t="s">
        <v>5358</v>
      </c>
      <c r="D6145" s="1" t="s">
        <v>7414</v>
      </c>
    </row>
    <row r="6146" spans="1:4" x14ac:dyDescent="0.25">
      <c r="A6146" t="s">
        <v>0</v>
      </c>
      <c r="B6146" t="s">
        <v>230</v>
      </c>
      <c r="C6146" t="s">
        <v>5358</v>
      </c>
      <c r="D6146" s="1" t="s">
        <v>7778</v>
      </c>
    </row>
    <row r="6147" spans="1:4" x14ac:dyDescent="0.25">
      <c r="A6147" t="s">
        <v>0</v>
      </c>
      <c r="B6147" t="s">
        <v>241</v>
      </c>
      <c r="C6147" t="s">
        <v>5358</v>
      </c>
      <c r="D6147" s="1" t="s">
        <v>5807</v>
      </c>
    </row>
    <row r="6148" spans="1:4" x14ac:dyDescent="0.25">
      <c r="A6148" t="s">
        <v>0</v>
      </c>
      <c r="B6148" t="s">
        <v>241</v>
      </c>
      <c r="C6148" t="s">
        <v>5358</v>
      </c>
      <c r="D6148" s="1" t="s">
        <v>5808</v>
      </c>
    </row>
    <row r="6149" spans="1:4" x14ac:dyDescent="0.25">
      <c r="A6149" t="s">
        <v>0</v>
      </c>
      <c r="B6149" t="s">
        <v>175</v>
      </c>
      <c r="C6149" t="s">
        <v>5358</v>
      </c>
      <c r="D6149" s="1" t="s">
        <v>6925</v>
      </c>
    </row>
    <row r="6150" spans="1:4" x14ac:dyDescent="0.25">
      <c r="A6150" t="s">
        <v>0</v>
      </c>
      <c r="B6150" t="s">
        <v>193</v>
      </c>
      <c r="C6150" t="s">
        <v>5358</v>
      </c>
      <c r="D6150" s="1" t="s">
        <v>8221</v>
      </c>
    </row>
    <row r="6151" spans="1:4" x14ac:dyDescent="0.25">
      <c r="A6151" t="s">
        <v>0</v>
      </c>
      <c r="B6151" t="s">
        <v>184</v>
      </c>
      <c r="C6151" t="s">
        <v>5358</v>
      </c>
      <c r="D6151" s="1" t="s">
        <v>8589</v>
      </c>
    </row>
    <row r="6152" spans="1:4" x14ac:dyDescent="0.25">
      <c r="A6152" t="s">
        <v>0</v>
      </c>
      <c r="B6152" t="s">
        <v>6965</v>
      </c>
      <c r="C6152" t="s">
        <v>5358</v>
      </c>
      <c r="D6152" s="1" t="s">
        <v>6971</v>
      </c>
    </row>
    <row r="6153" spans="1:4" x14ac:dyDescent="0.25">
      <c r="A6153" t="s">
        <v>0</v>
      </c>
      <c r="B6153" t="s">
        <v>155</v>
      </c>
      <c r="C6153" t="s">
        <v>5358</v>
      </c>
      <c r="D6153" s="1" t="s">
        <v>5510</v>
      </c>
    </row>
    <row r="6154" spans="1:4" x14ac:dyDescent="0.25">
      <c r="A6154" t="s">
        <v>0</v>
      </c>
      <c r="B6154" t="s">
        <v>155</v>
      </c>
      <c r="C6154" t="s">
        <v>5358</v>
      </c>
      <c r="D6154" s="1" t="s">
        <v>5511</v>
      </c>
    </row>
    <row r="6155" spans="1:4" x14ac:dyDescent="0.25">
      <c r="A6155" t="s">
        <v>0</v>
      </c>
      <c r="B6155" t="s">
        <v>148</v>
      </c>
      <c r="C6155" t="s">
        <v>5358</v>
      </c>
      <c r="D6155" s="1" t="s">
        <v>5548</v>
      </c>
    </row>
    <row r="6156" spans="1:4" x14ac:dyDescent="0.25">
      <c r="A6156" t="s">
        <v>0</v>
      </c>
      <c r="B6156" t="s">
        <v>236</v>
      </c>
      <c r="C6156" t="s">
        <v>5358</v>
      </c>
      <c r="D6156" s="1" t="s">
        <v>9037</v>
      </c>
    </row>
    <row r="6157" spans="1:4" x14ac:dyDescent="0.25">
      <c r="A6157" t="s">
        <v>0</v>
      </c>
      <c r="B6157" t="s">
        <v>282</v>
      </c>
      <c r="C6157" t="s">
        <v>5358</v>
      </c>
      <c r="D6157" s="1" t="s">
        <v>7633</v>
      </c>
    </row>
    <row r="6158" spans="1:4" x14ac:dyDescent="0.25">
      <c r="A6158" t="s">
        <v>0</v>
      </c>
      <c r="B6158" t="s">
        <v>282</v>
      </c>
      <c r="C6158" t="s">
        <v>5358</v>
      </c>
      <c r="D6158" s="1" t="s">
        <v>7634</v>
      </c>
    </row>
    <row r="6159" spans="1:4" x14ac:dyDescent="0.25">
      <c r="A6159" t="s">
        <v>0</v>
      </c>
      <c r="B6159" t="s">
        <v>256</v>
      </c>
      <c r="C6159" t="s">
        <v>5358</v>
      </c>
      <c r="D6159" s="1" t="s">
        <v>7736</v>
      </c>
    </row>
    <row r="6160" spans="1:4" x14ac:dyDescent="0.25">
      <c r="A6160" t="s">
        <v>0</v>
      </c>
      <c r="B6160" t="s">
        <v>257</v>
      </c>
      <c r="C6160" t="s">
        <v>5358</v>
      </c>
      <c r="D6160" s="1" t="s">
        <v>6245</v>
      </c>
    </row>
    <row r="6161" spans="1:4" x14ac:dyDescent="0.25">
      <c r="A6161" t="s">
        <v>0</v>
      </c>
      <c r="B6161" t="s">
        <v>240</v>
      </c>
      <c r="C6161" t="s">
        <v>5358</v>
      </c>
      <c r="D6161" s="1" t="s">
        <v>7989</v>
      </c>
    </row>
    <row r="6162" spans="1:4" x14ac:dyDescent="0.25">
      <c r="A6162" t="s">
        <v>0</v>
      </c>
      <c r="B6162" t="s">
        <v>8069</v>
      </c>
      <c r="C6162" t="s">
        <v>5358</v>
      </c>
      <c r="D6162" s="1" t="s">
        <v>7470</v>
      </c>
    </row>
    <row r="6163" spans="1:4" x14ac:dyDescent="0.25">
      <c r="A6163" t="s">
        <v>0</v>
      </c>
      <c r="B6163" t="s">
        <v>283</v>
      </c>
      <c r="C6163" t="s">
        <v>5358</v>
      </c>
      <c r="D6163" s="1" t="s">
        <v>8087</v>
      </c>
    </row>
    <row r="6164" spans="1:4" x14ac:dyDescent="0.25">
      <c r="A6164" t="s">
        <v>0</v>
      </c>
      <c r="B6164" t="s">
        <v>249</v>
      </c>
      <c r="C6164" t="s">
        <v>5358</v>
      </c>
      <c r="D6164" s="1" t="s">
        <v>7205</v>
      </c>
    </row>
    <row r="6165" spans="1:4" x14ac:dyDescent="0.25">
      <c r="A6165" t="s">
        <v>0</v>
      </c>
      <c r="B6165" t="s">
        <v>152</v>
      </c>
      <c r="C6165" t="s">
        <v>5358</v>
      </c>
      <c r="D6165" s="1" t="s">
        <v>5421</v>
      </c>
    </row>
    <row r="6166" spans="1:4" x14ac:dyDescent="0.25">
      <c r="A6166" t="s">
        <v>0</v>
      </c>
      <c r="B6166" t="s">
        <v>8896</v>
      </c>
      <c r="C6166" t="s">
        <v>5358</v>
      </c>
      <c r="D6166" s="1" t="s">
        <v>8910</v>
      </c>
    </row>
    <row r="6167" spans="1:4" x14ac:dyDescent="0.25">
      <c r="A6167" t="s">
        <v>0</v>
      </c>
      <c r="B6167" t="s">
        <v>274</v>
      </c>
      <c r="C6167" t="s">
        <v>5358</v>
      </c>
      <c r="D6167" s="1" t="s">
        <v>8334</v>
      </c>
    </row>
    <row r="6168" spans="1:4" x14ac:dyDescent="0.25">
      <c r="A6168" t="s">
        <v>0</v>
      </c>
      <c r="B6168" t="s">
        <v>259</v>
      </c>
      <c r="C6168" t="s">
        <v>5358</v>
      </c>
      <c r="D6168" s="1" t="s">
        <v>8033</v>
      </c>
    </row>
    <row r="6169" spans="1:4" x14ac:dyDescent="0.25">
      <c r="A6169" t="s">
        <v>0</v>
      </c>
      <c r="B6169" t="s">
        <v>262</v>
      </c>
      <c r="C6169" t="s">
        <v>5358</v>
      </c>
      <c r="D6169" s="1" t="s">
        <v>9065</v>
      </c>
    </row>
    <row r="6170" spans="1:4" x14ac:dyDescent="0.25">
      <c r="A6170" t="s">
        <v>0</v>
      </c>
      <c r="B6170" t="s">
        <v>275</v>
      </c>
      <c r="C6170" t="s">
        <v>5358</v>
      </c>
      <c r="D6170" s="1" t="s">
        <v>8297</v>
      </c>
    </row>
    <row r="6171" spans="1:4" x14ac:dyDescent="0.25">
      <c r="A6171" t="s">
        <v>0</v>
      </c>
      <c r="B6171" t="s">
        <v>182</v>
      </c>
      <c r="C6171" t="s">
        <v>5358</v>
      </c>
      <c r="D6171" s="1" t="s">
        <v>6070</v>
      </c>
    </row>
    <row r="6172" spans="1:4" x14ac:dyDescent="0.25">
      <c r="A6172" t="s">
        <v>0</v>
      </c>
      <c r="B6172" t="s">
        <v>233</v>
      </c>
      <c r="C6172" t="s">
        <v>5358</v>
      </c>
      <c r="D6172" s="1" t="s">
        <v>6391</v>
      </c>
    </row>
    <row r="6173" spans="1:4" x14ac:dyDescent="0.25">
      <c r="A6173" t="s">
        <v>0</v>
      </c>
      <c r="B6173" t="s">
        <v>237</v>
      </c>
      <c r="C6173" t="s">
        <v>5358</v>
      </c>
      <c r="D6173" s="1" t="s">
        <v>7156</v>
      </c>
    </row>
    <row r="6174" spans="1:4" x14ac:dyDescent="0.25">
      <c r="A6174" t="s">
        <v>0</v>
      </c>
      <c r="B6174" t="s">
        <v>237</v>
      </c>
      <c r="C6174" t="s">
        <v>5358</v>
      </c>
      <c r="D6174" s="1" t="s">
        <v>7157</v>
      </c>
    </row>
    <row r="6175" spans="1:4" x14ac:dyDescent="0.25">
      <c r="A6175" t="s">
        <v>0</v>
      </c>
      <c r="B6175" t="s">
        <v>238</v>
      </c>
      <c r="C6175" t="s">
        <v>5358</v>
      </c>
      <c r="D6175" s="1" t="s">
        <v>5871</v>
      </c>
    </row>
    <row r="6176" spans="1:4" x14ac:dyDescent="0.25">
      <c r="A6176" t="s">
        <v>0</v>
      </c>
      <c r="B6176" t="s">
        <v>178</v>
      </c>
      <c r="C6176" t="s">
        <v>5358</v>
      </c>
      <c r="D6176" s="1" t="s">
        <v>8367</v>
      </c>
    </row>
    <row r="6177" spans="1:4" x14ac:dyDescent="0.25">
      <c r="A6177" t="s">
        <v>0</v>
      </c>
      <c r="B6177" t="s">
        <v>229</v>
      </c>
      <c r="C6177" t="s">
        <v>5358</v>
      </c>
      <c r="D6177" s="1" t="s">
        <v>5745</v>
      </c>
    </row>
    <row r="6178" spans="1:4" x14ac:dyDescent="0.25">
      <c r="A6178" t="s">
        <v>0</v>
      </c>
      <c r="B6178" t="s">
        <v>229</v>
      </c>
      <c r="C6178" t="s">
        <v>5358</v>
      </c>
      <c r="D6178" s="1" t="s">
        <v>5746</v>
      </c>
    </row>
    <row r="6179" spans="1:4" x14ac:dyDescent="0.25">
      <c r="A6179" t="s">
        <v>0</v>
      </c>
      <c r="B6179" t="s">
        <v>239</v>
      </c>
      <c r="C6179" t="s">
        <v>5358</v>
      </c>
      <c r="D6179" s="1" t="s">
        <v>5717</v>
      </c>
    </row>
    <row r="6180" spans="1:4" x14ac:dyDescent="0.25">
      <c r="A6180" t="s">
        <v>0</v>
      </c>
      <c r="B6180" t="s">
        <v>239</v>
      </c>
      <c r="C6180" t="s">
        <v>5358</v>
      </c>
      <c r="D6180" s="1" t="s">
        <v>5718</v>
      </c>
    </row>
    <row r="6181" spans="1:4" x14ac:dyDescent="0.25">
      <c r="A6181" t="s">
        <v>0</v>
      </c>
      <c r="B6181" t="s">
        <v>167</v>
      </c>
      <c r="C6181" t="s">
        <v>5358</v>
      </c>
      <c r="D6181" s="1" t="s">
        <v>6131</v>
      </c>
    </row>
    <row r="6182" spans="1:4" x14ac:dyDescent="0.25">
      <c r="A6182" t="s">
        <v>0</v>
      </c>
      <c r="B6182" t="s">
        <v>157</v>
      </c>
      <c r="C6182" t="s">
        <v>5358</v>
      </c>
      <c r="D6182" s="1" t="s">
        <v>7675</v>
      </c>
    </row>
    <row r="6183" spans="1:4" x14ac:dyDescent="0.25">
      <c r="A6183" t="s">
        <v>0</v>
      </c>
      <c r="B6183" t="s">
        <v>174</v>
      </c>
      <c r="C6183" t="s">
        <v>5358</v>
      </c>
      <c r="D6183" s="1" t="s">
        <v>6843</v>
      </c>
    </row>
    <row r="6184" spans="1:4" x14ac:dyDescent="0.25">
      <c r="A6184" t="s">
        <v>0</v>
      </c>
      <c r="B6184" t="s">
        <v>189</v>
      </c>
      <c r="C6184" t="s">
        <v>5358</v>
      </c>
      <c r="D6184" s="1" t="s">
        <v>8732</v>
      </c>
    </row>
    <row r="6185" spans="1:4" x14ac:dyDescent="0.25">
      <c r="A6185" t="s">
        <v>0</v>
      </c>
      <c r="B6185" t="s">
        <v>187</v>
      </c>
      <c r="C6185" t="s">
        <v>5358</v>
      </c>
      <c r="D6185" s="1" t="s">
        <v>5662</v>
      </c>
    </row>
    <row r="6186" spans="1:4" x14ac:dyDescent="0.25">
      <c r="A6186" t="s">
        <v>0</v>
      </c>
      <c r="B6186" t="s">
        <v>185</v>
      </c>
      <c r="C6186" t="s">
        <v>5358</v>
      </c>
      <c r="D6186" s="1" t="s">
        <v>8516</v>
      </c>
    </row>
    <row r="6187" spans="1:4" x14ac:dyDescent="0.25">
      <c r="A6187" t="s">
        <v>0</v>
      </c>
      <c r="B6187" t="s">
        <v>264</v>
      </c>
      <c r="C6187" t="s">
        <v>5358</v>
      </c>
      <c r="D6187" s="1" t="s">
        <v>8432</v>
      </c>
    </row>
    <row r="6188" spans="1:4" x14ac:dyDescent="0.25">
      <c r="A6188" t="s">
        <v>0</v>
      </c>
      <c r="B6188" t="s">
        <v>210</v>
      </c>
      <c r="C6188" t="s">
        <v>5358</v>
      </c>
      <c r="D6188" s="1" t="s">
        <v>9084</v>
      </c>
    </row>
    <row r="6189" spans="1:4" x14ac:dyDescent="0.25">
      <c r="A6189" t="s">
        <v>0</v>
      </c>
      <c r="B6189" t="s">
        <v>204</v>
      </c>
      <c r="C6189" t="s">
        <v>5358</v>
      </c>
      <c r="D6189" s="1" t="s">
        <v>7256</v>
      </c>
    </row>
    <row r="6190" spans="1:4" x14ac:dyDescent="0.25">
      <c r="A6190" t="s">
        <v>0</v>
      </c>
      <c r="B6190" t="s">
        <v>295</v>
      </c>
      <c r="C6190" t="s">
        <v>5358</v>
      </c>
      <c r="D6190" s="1" t="s">
        <v>7303</v>
      </c>
    </row>
    <row r="6191" spans="1:4" x14ac:dyDescent="0.25">
      <c r="A6191" t="s">
        <v>0</v>
      </c>
      <c r="B6191" t="s">
        <v>208</v>
      </c>
      <c r="C6191" t="s">
        <v>5358</v>
      </c>
      <c r="D6191" s="1" t="s">
        <v>6306</v>
      </c>
    </row>
    <row r="6192" spans="1:4" x14ac:dyDescent="0.25">
      <c r="A6192" t="s">
        <v>0</v>
      </c>
      <c r="B6192" t="s">
        <v>179</v>
      </c>
      <c r="C6192" t="s">
        <v>5358</v>
      </c>
      <c r="D6192" s="1" t="s">
        <v>6428</v>
      </c>
    </row>
    <row r="6193" spans="1:4" x14ac:dyDescent="0.25">
      <c r="A6193" t="s">
        <v>0</v>
      </c>
      <c r="B6193" t="s">
        <v>217</v>
      </c>
      <c r="C6193" t="s">
        <v>5358</v>
      </c>
      <c r="D6193" s="1" t="s">
        <v>7020</v>
      </c>
    </row>
    <row r="6194" spans="1:4" x14ac:dyDescent="0.25">
      <c r="A6194" t="s">
        <v>0</v>
      </c>
      <c r="B6194" t="s">
        <v>196</v>
      </c>
      <c r="C6194" t="s">
        <v>5358</v>
      </c>
      <c r="D6194" s="1" t="s">
        <v>6509</v>
      </c>
    </row>
    <row r="6195" spans="1:4" x14ac:dyDescent="0.25">
      <c r="A6195" t="s">
        <v>0</v>
      </c>
      <c r="B6195" t="s">
        <v>202</v>
      </c>
      <c r="C6195" t="s">
        <v>5358</v>
      </c>
      <c r="D6195" s="1" t="s">
        <v>5622</v>
      </c>
    </row>
    <row r="6196" spans="1:4" x14ac:dyDescent="0.25">
      <c r="A6196" t="s">
        <v>0</v>
      </c>
      <c r="B6196" t="s">
        <v>201</v>
      </c>
      <c r="C6196" t="s">
        <v>5358</v>
      </c>
      <c r="D6196" s="1" t="s">
        <v>8964</v>
      </c>
    </row>
    <row r="6197" spans="1:4" x14ac:dyDescent="0.25">
      <c r="A6197" t="s">
        <v>0</v>
      </c>
      <c r="B6197" t="s">
        <v>186</v>
      </c>
      <c r="C6197" t="s">
        <v>5358</v>
      </c>
      <c r="D6197" s="1" t="s">
        <v>7072</v>
      </c>
    </row>
    <row r="6198" spans="1:4" x14ac:dyDescent="0.25">
      <c r="A6198" t="s">
        <v>0</v>
      </c>
      <c r="B6198" t="s">
        <v>182</v>
      </c>
      <c r="C6198" t="s">
        <v>5358</v>
      </c>
      <c r="D6198" s="1" t="s">
        <v>6071</v>
      </c>
    </row>
    <row r="6199" spans="1:4" x14ac:dyDescent="0.25">
      <c r="A6199" t="s">
        <v>0</v>
      </c>
      <c r="B6199" t="s">
        <v>188</v>
      </c>
      <c r="C6199" t="s">
        <v>5358</v>
      </c>
      <c r="D6199" s="1" t="s">
        <v>8682</v>
      </c>
    </row>
    <row r="6200" spans="1:4" x14ac:dyDescent="0.25">
      <c r="A6200" t="s">
        <v>0</v>
      </c>
      <c r="B6200" t="s">
        <v>191</v>
      </c>
      <c r="C6200" t="s">
        <v>5358</v>
      </c>
      <c r="D6200" s="1" t="s">
        <v>6544</v>
      </c>
    </row>
    <row r="6201" spans="1:4" x14ac:dyDescent="0.25">
      <c r="A6201" t="s">
        <v>0</v>
      </c>
      <c r="B6201" t="s">
        <v>206</v>
      </c>
      <c r="C6201" t="s">
        <v>5358</v>
      </c>
      <c r="D6201" s="1" t="s">
        <v>8773</v>
      </c>
    </row>
    <row r="6202" spans="1:4" x14ac:dyDescent="0.25">
      <c r="A6202" t="s">
        <v>0</v>
      </c>
      <c r="B6202" t="s">
        <v>205</v>
      </c>
      <c r="C6202" t="s">
        <v>5358</v>
      </c>
      <c r="D6202" s="1" t="s">
        <v>6178</v>
      </c>
    </row>
    <row r="6203" spans="1:4" x14ac:dyDescent="0.25">
      <c r="A6203" t="s">
        <v>0</v>
      </c>
      <c r="B6203" t="s">
        <v>225</v>
      </c>
      <c r="C6203" t="s">
        <v>340</v>
      </c>
      <c r="D6203" s="1" t="s">
        <v>355</v>
      </c>
    </row>
    <row r="6204" spans="1:4" x14ac:dyDescent="0.25">
      <c r="A6204" t="s">
        <v>0</v>
      </c>
      <c r="B6204" t="s">
        <v>1495</v>
      </c>
      <c r="C6204" t="s">
        <v>2803</v>
      </c>
      <c r="D6204" s="1" t="s">
        <v>5005</v>
      </c>
    </row>
    <row r="6205" spans="1:4" x14ac:dyDescent="0.25">
      <c r="A6205" t="s">
        <v>0</v>
      </c>
      <c r="B6205" t="s">
        <v>2758</v>
      </c>
      <c r="C6205" t="s">
        <v>2803</v>
      </c>
      <c r="D6205" s="1" t="s">
        <v>3627</v>
      </c>
    </row>
    <row r="6206" spans="1:4" x14ac:dyDescent="0.25">
      <c r="A6206" t="s">
        <v>0</v>
      </c>
      <c r="B6206" t="s">
        <v>2769</v>
      </c>
      <c r="C6206" t="s">
        <v>2803</v>
      </c>
      <c r="D6206" s="1" t="s">
        <v>3622</v>
      </c>
    </row>
    <row r="6207" spans="1:4" x14ac:dyDescent="0.25">
      <c r="A6207" t="s">
        <v>0</v>
      </c>
      <c r="B6207" t="s">
        <v>2760</v>
      </c>
      <c r="C6207" t="s">
        <v>2803</v>
      </c>
      <c r="D6207" s="1" t="s">
        <v>3632</v>
      </c>
    </row>
    <row r="6208" spans="1:4" x14ac:dyDescent="0.25">
      <c r="A6208" t="s">
        <v>0</v>
      </c>
      <c r="B6208" t="s">
        <v>1427</v>
      </c>
      <c r="C6208" t="s">
        <v>2803</v>
      </c>
      <c r="D6208" s="1" t="s">
        <v>5011</v>
      </c>
    </row>
    <row r="6209" spans="1:4" x14ac:dyDescent="0.25">
      <c r="A6209" t="s">
        <v>0</v>
      </c>
      <c r="B6209" t="s">
        <v>1427</v>
      </c>
      <c r="C6209" t="s">
        <v>2803</v>
      </c>
      <c r="D6209" s="1" t="s">
        <v>5012</v>
      </c>
    </row>
    <row r="6210" spans="1:4" x14ac:dyDescent="0.25">
      <c r="A6210" t="s">
        <v>0</v>
      </c>
      <c r="B6210" t="s">
        <v>2762</v>
      </c>
      <c r="C6210" t="s">
        <v>2803</v>
      </c>
      <c r="D6210" s="1" t="s">
        <v>3657</v>
      </c>
    </row>
    <row r="6211" spans="1:4" x14ac:dyDescent="0.25">
      <c r="A6211" t="s">
        <v>0</v>
      </c>
      <c r="B6211" t="s">
        <v>2762</v>
      </c>
      <c r="C6211" t="s">
        <v>2803</v>
      </c>
      <c r="D6211" s="1" t="s">
        <v>3745</v>
      </c>
    </row>
    <row r="6212" spans="1:4" x14ac:dyDescent="0.25">
      <c r="A6212" t="s">
        <v>0</v>
      </c>
      <c r="B6212" t="s">
        <v>2764</v>
      </c>
      <c r="C6212" t="s">
        <v>2803</v>
      </c>
      <c r="D6212" s="1" t="s">
        <v>3652</v>
      </c>
    </row>
    <row r="6213" spans="1:4" x14ac:dyDescent="0.25">
      <c r="A6213" t="s">
        <v>0</v>
      </c>
      <c r="B6213" t="s">
        <v>2766</v>
      </c>
      <c r="C6213" t="s">
        <v>2803</v>
      </c>
      <c r="D6213" s="1" t="s">
        <v>3662</v>
      </c>
    </row>
    <row r="6214" spans="1:4" x14ac:dyDescent="0.25">
      <c r="A6214" t="s">
        <v>0</v>
      </c>
      <c r="B6214" t="s">
        <v>2764</v>
      </c>
      <c r="C6214" t="s">
        <v>2803</v>
      </c>
      <c r="D6214" s="1" t="s">
        <v>9814</v>
      </c>
    </row>
    <row r="6215" spans="1:4" x14ac:dyDescent="0.25">
      <c r="A6215" t="s">
        <v>0</v>
      </c>
      <c r="B6215" t="s">
        <v>1407</v>
      </c>
      <c r="C6215" t="s">
        <v>2803</v>
      </c>
      <c r="D6215" s="1" t="s">
        <v>5006</v>
      </c>
    </row>
    <row r="6216" spans="1:4" x14ac:dyDescent="0.25">
      <c r="A6216" t="s">
        <v>0</v>
      </c>
      <c r="B6216" t="s">
        <v>1462</v>
      </c>
      <c r="C6216" t="s">
        <v>4411</v>
      </c>
      <c r="D6216" s="1" t="s">
        <v>4412</v>
      </c>
    </row>
    <row r="6217" spans="1:4" x14ac:dyDescent="0.25">
      <c r="A6217" t="s">
        <v>0</v>
      </c>
      <c r="B6217" t="s">
        <v>1428</v>
      </c>
      <c r="C6217" t="s">
        <v>2803</v>
      </c>
      <c r="D6217" s="1" t="s">
        <v>4996</v>
      </c>
    </row>
    <row r="6218" spans="1:4" x14ac:dyDescent="0.25">
      <c r="A6218" t="s">
        <v>0</v>
      </c>
      <c r="B6218" t="s">
        <v>1428</v>
      </c>
      <c r="C6218" t="s">
        <v>2803</v>
      </c>
      <c r="D6218" s="1" t="s">
        <v>4997</v>
      </c>
    </row>
    <row r="6219" spans="1:4" x14ac:dyDescent="0.25">
      <c r="A6219" t="s">
        <v>0</v>
      </c>
      <c r="B6219" t="s">
        <v>1462</v>
      </c>
      <c r="C6219" t="s">
        <v>4411</v>
      </c>
      <c r="D6219" s="1" t="s">
        <v>4413</v>
      </c>
    </row>
    <row r="6220" spans="1:4" x14ac:dyDescent="0.25">
      <c r="A6220" t="s">
        <v>0</v>
      </c>
      <c r="B6220" t="s">
        <v>1462</v>
      </c>
      <c r="C6220" t="s">
        <v>4411</v>
      </c>
      <c r="D6220" s="1" t="s">
        <v>4414</v>
      </c>
    </row>
    <row r="6221" spans="1:4" x14ac:dyDescent="0.25">
      <c r="A6221" t="s">
        <v>0</v>
      </c>
      <c r="B6221" t="s">
        <v>2752</v>
      </c>
      <c r="C6221" t="s">
        <v>2803</v>
      </c>
      <c r="D6221" s="1" t="s">
        <v>9815</v>
      </c>
    </row>
    <row r="6222" spans="1:4" x14ac:dyDescent="0.25">
      <c r="A6222" t="s">
        <v>0</v>
      </c>
      <c r="B6222" t="s">
        <v>2772</v>
      </c>
      <c r="C6222" t="s">
        <v>2803</v>
      </c>
      <c r="D6222" s="1" t="s">
        <v>9816</v>
      </c>
    </row>
    <row r="6223" spans="1:4" x14ac:dyDescent="0.25">
      <c r="A6223" t="s">
        <v>0</v>
      </c>
      <c r="B6223" t="s">
        <v>2749</v>
      </c>
      <c r="C6223" t="s">
        <v>2803</v>
      </c>
      <c r="D6223" s="1" t="s">
        <v>9817</v>
      </c>
    </row>
    <row r="6224" spans="1:4" x14ac:dyDescent="0.25">
      <c r="A6224" t="s">
        <v>0</v>
      </c>
      <c r="B6224" t="s">
        <v>3659</v>
      </c>
      <c r="C6224" t="s">
        <v>2803</v>
      </c>
      <c r="D6224" s="1" t="s">
        <v>3660</v>
      </c>
    </row>
    <row r="6225" spans="1:4" x14ac:dyDescent="0.25">
      <c r="A6225" t="s">
        <v>0</v>
      </c>
      <c r="B6225" t="s">
        <v>1429</v>
      </c>
      <c r="C6225" t="s">
        <v>2803</v>
      </c>
      <c r="D6225" s="1" t="s">
        <v>5009</v>
      </c>
    </row>
    <row r="6226" spans="1:4" x14ac:dyDescent="0.25">
      <c r="A6226" t="s">
        <v>0</v>
      </c>
      <c r="B6226" t="s">
        <v>1429</v>
      </c>
      <c r="C6226" t="s">
        <v>2803</v>
      </c>
      <c r="D6226" s="1" t="s">
        <v>5010</v>
      </c>
    </row>
    <row r="6227" spans="1:4" x14ac:dyDescent="0.25">
      <c r="A6227" t="s">
        <v>0</v>
      </c>
      <c r="B6227" t="s">
        <v>1430</v>
      </c>
      <c r="C6227" t="s">
        <v>4411</v>
      </c>
      <c r="D6227" s="1" t="s">
        <v>4459</v>
      </c>
    </row>
    <row r="6228" spans="1:4" x14ac:dyDescent="0.25">
      <c r="A6228" t="s">
        <v>0</v>
      </c>
      <c r="B6228" t="s">
        <v>2754</v>
      </c>
      <c r="C6228" t="s">
        <v>2803</v>
      </c>
      <c r="D6228" s="1" t="s">
        <v>9818</v>
      </c>
    </row>
    <row r="6229" spans="1:4" x14ac:dyDescent="0.25">
      <c r="A6229" t="s">
        <v>0</v>
      </c>
      <c r="B6229" t="s">
        <v>2756</v>
      </c>
      <c r="C6229" t="s">
        <v>2803</v>
      </c>
      <c r="D6229" s="1" t="s">
        <v>3750</v>
      </c>
    </row>
    <row r="6230" spans="1:4" x14ac:dyDescent="0.25">
      <c r="A6230" t="s">
        <v>0</v>
      </c>
      <c r="B6230" t="s">
        <v>1449</v>
      </c>
      <c r="C6230" t="s">
        <v>4046</v>
      </c>
      <c r="D6230" s="1" t="s">
        <v>4073</v>
      </c>
    </row>
    <row r="6231" spans="1:4" x14ac:dyDescent="0.25">
      <c r="A6231" t="s">
        <v>0</v>
      </c>
      <c r="B6231" t="s">
        <v>229</v>
      </c>
      <c r="C6231" t="s">
        <v>3200</v>
      </c>
      <c r="D6231" s="1" t="s">
        <v>5741</v>
      </c>
    </row>
    <row r="6232" spans="1:4" x14ac:dyDescent="0.25">
      <c r="A6232" t="s">
        <v>0</v>
      </c>
      <c r="B6232" t="s">
        <v>245</v>
      </c>
      <c r="C6232" t="s">
        <v>3200</v>
      </c>
      <c r="D6232" s="1" t="s">
        <v>5767</v>
      </c>
    </row>
    <row r="6233" spans="1:4" x14ac:dyDescent="0.25">
      <c r="A6233" t="s">
        <v>0</v>
      </c>
      <c r="B6233" t="s">
        <v>241</v>
      </c>
      <c r="C6233" t="s">
        <v>3200</v>
      </c>
      <c r="D6233" s="1" t="s">
        <v>5802</v>
      </c>
    </row>
    <row r="6234" spans="1:4" x14ac:dyDescent="0.25">
      <c r="A6234" t="s">
        <v>0</v>
      </c>
      <c r="B6234" t="s">
        <v>225</v>
      </c>
      <c r="C6234" t="s">
        <v>3200</v>
      </c>
      <c r="D6234" s="1" t="s">
        <v>5971</v>
      </c>
    </row>
    <row r="6235" spans="1:4" x14ac:dyDescent="0.25">
      <c r="A6235" t="s">
        <v>0</v>
      </c>
      <c r="B6235" t="s">
        <v>1412</v>
      </c>
      <c r="C6235" t="s">
        <v>4804</v>
      </c>
      <c r="D6235" s="1" t="s">
        <v>4805</v>
      </c>
    </row>
    <row r="6236" spans="1:4" x14ac:dyDescent="0.25">
      <c r="A6236" t="s">
        <v>0</v>
      </c>
      <c r="B6236" t="s">
        <v>2432</v>
      </c>
      <c r="C6236" t="s">
        <v>3200</v>
      </c>
      <c r="D6236" s="1" t="s">
        <v>3423</v>
      </c>
    </row>
    <row r="6237" spans="1:4" x14ac:dyDescent="0.25">
      <c r="A6237" t="s">
        <v>0</v>
      </c>
      <c r="B6237" t="s">
        <v>283</v>
      </c>
      <c r="C6237" t="s">
        <v>3200</v>
      </c>
      <c r="D6237" s="1" t="s">
        <v>7985</v>
      </c>
    </row>
    <row r="6238" spans="1:4" x14ac:dyDescent="0.25">
      <c r="A6238" t="s">
        <v>0</v>
      </c>
      <c r="B6238" t="s">
        <v>8069</v>
      </c>
      <c r="C6238" t="s">
        <v>3200</v>
      </c>
      <c r="D6238" s="1" t="s">
        <v>7466</v>
      </c>
    </row>
    <row r="6239" spans="1:4" x14ac:dyDescent="0.25">
      <c r="A6239" t="s">
        <v>0</v>
      </c>
      <c r="B6239" t="s">
        <v>259</v>
      </c>
      <c r="C6239" t="s">
        <v>3200</v>
      </c>
      <c r="D6239" s="1" t="s">
        <v>8028</v>
      </c>
    </row>
    <row r="6240" spans="1:4" x14ac:dyDescent="0.25">
      <c r="A6240" t="s">
        <v>0</v>
      </c>
      <c r="B6240" t="s">
        <v>284</v>
      </c>
      <c r="C6240" t="s">
        <v>3200</v>
      </c>
      <c r="D6240" s="1" t="s">
        <v>8117</v>
      </c>
    </row>
    <row r="6241" spans="1:4" x14ac:dyDescent="0.25">
      <c r="A6241" t="s">
        <v>0</v>
      </c>
      <c r="B6241" t="s">
        <v>293</v>
      </c>
      <c r="C6241" t="s">
        <v>3200</v>
      </c>
      <c r="D6241" s="1" t="s">
        <v>8156</v>
      </c>
    </row>
    <row r="6242" spans="1:4" x14ac:dyDescent="0.25">
      <c r="A6242" t="s">
        <v>0</v>
      </c>
      <c r="B6242" t="s">
        <v>216</v>
      </c>
      <c r="C6242" t="s">
        <v>3200</v>
      </c>
      <c r="D6242" s="1" t="s">
        <v>8808</v>
      </c>
    </row>
    <row r="6243" spans="1:4" x14ac:dyDescent="0.25">
      <c r="A6243" t="s">
        <v>0</v>
      </c>
      <c r="B6243" t="s">
        <v>141</v>
      </c>
      <c r="C6243" t="s">
        <v>3200</v>
      </c>
      <c r="D6243" s="1" t="s">
        <v>3970</v>
      </c>
    </row>
    <row r="6244" spans="1:4" x14ac:dyDescent="0.25">
      <c r="A6244" t="s">
        <v>0</v>
      </c>
      <c r="B6244" t="s">
        <v>2485</v>
      </c>
      <c r="C6244" t="s">
        <v>3200</v>
      </c>
      <c r="D6244" s="1" t="s">
        <v>3219</v>
      </c>
    </row>
    <row r="6245" spans="1:4" x14ac:dyDescent="0.25">
      <c r="A6245" t="s">
        <v>0</v>
      </c>
      <c r="B6245" t="s">
        <v>2490</v>
      </c>
      <c r="C6245" t="s">
        <v>3200</v>
      </c>
      <c r="D6245" s="1" t="s">
        <v>3201</v>
      </c>
    </row>
    <row r="6246" spans="1:4" x14ac:dyDescent="0.25">
      <c r="A6246" t="s">
        <v>0</v>
      </c>
      <c r="B6246" t="s">
        <v>169</v>
      </c>
      <c r="C6246" t="s">
        <v>3200</v>
      </c>
      <c r="D6246" s="1" t="s">
        <v>6660</v>
      </c>
    </row>
    <row r="6247" spans="1:4" x14ac:dyDescent="0.25">
      <c r="A6247" t="s">
        <v>0</v>
      </c>
      <c r="B6247" t="s">
        <v>171</v>
      </c>
      <c r="C6247" t="s">
        <v>3200</v>
      </c>
      <c r="D6247" s="1" t="s">
        <v>6593</v>
      </c>
    </row>
    <row r="6248" spans="1:4" x14ac:dyDescent="0.25">
      <c r="A6248" t="s">
        <v>0</v>
      </c>
      <c r="B6248" t="s">
        <v>297</v>
      </c>
      <c r="C6248" t="s">
        <v>3200</v>
      </c>
      <c r="D6248" s="1" t="s">
        <v>7564</v>
      </c>
    </row>
    <row r="6249" spans="1:4" x14ac:dyDescent="0.25">
      <c r="A6249" t="s">
        <v>0</v>
      </c>
      <c r="B6249" t="s">
        <v>7404</v>
      </c>
      <c r="C6249" t="s">
        <v>3200</v>
      </c>
      <c r="D6249" s="1" t="s">
        <v>7410</v>
      </c>
    </row>
    <row r="6250" spans="1:4" x14ac:dyDescent="0.25">
      <c r="A6250" t="s">
        <v>0</v>
      </c>
      <c r="B6250" t="s">
        <v>474</v>
      </c>
      <c r="C6250" t="s">
        <v>3200</v>
      </c>
      <c r="D6250" s="1" t="s">
        <v>7586</v>
      </c>
    </row>
    <row r="6251" spans="1:4" x14ac:dyDescent="0.25">
      <c r="A6251" t="s">
        <v>0</v>
      </c>
      <c r="B6251" t="s">
        <v>197</v>
      </c>
      <c r="C6251" t="s">
        <v>3200</v>
      </c>
      <c r="D6251" s="1" t="s">
        <v>7529</v>
      </c>
    </row>
    <row r="6252" spans="1:4" x14ac:dyDescent="0.25">
      <c r="A6252" t="s">
        <v>0</v>
      </c>
      <c r="B6252" t="s">
        <v>212</v>
      </c>
      <c r="C6252" t="s">
        <v>3200</v>
      </c>
      <c r="D6252" s="1" t="s">
        <v>5940</v>
      </c>
    </row>
    <row r="6253" spans="1:4" x14ac:dyDescent="0.25">
      <c r="A6253" t="s">
        <v>0</v>
      </c>
      <c r="B6253" t="s">
        <v>249</v>
      </c>
      <c r="C6253" t="s">
        <v>3200</v>
      </c>
      <c r="D6253" s="1" t="s">
        <v>7201</v>
      </c>
    </row>
    <row r="6254" spans="1:4" x14ac:dyDescent="0.25">
      <c r="A6254" t="s">
        <v>0</v>
      </c>
      <c r="B6254" t="s">
        <v>204</v>
      </c>
      <c r="C6254" t="s">
        <v>3200</v>
      </c>
      <c r="D6254" s="1" t="s">
        <v>7252</v>
      </c>
    </row>
    <row r="6255" spans="1:4" x14ac:dyDescent="0.25">
      <c r="A6255" t="s">
        <v>0</v>
      </c>
      <c r="B6255" t="s">
        <v>295</v>
      </c>
      <c r="C6255" t="s">
        <v>3200</v>
      </c>
      <c r="D6255" s="1" t="s">
        <v>7298</v>
      </c>
    </row>
    <row r="6256" spans="1:4" x14ac:dyDescent="0.25">
      <c r="A6256" t="s">
        <v>0</v>
      </c>
      <c r="B6256" t="s">
        <v>291</v>
      </c>
      <c r="C6256" t="s">
        <v>3200</v>
      </c>
      <c r="D6256" s="1" t="s">
        <v>7355</v>
      </c>
    </row>
    <row r="6257" spans="1:4" x14ac:dyDescent="0.25">
      <c r="A6257" t="s">
        <v>0</v>
      </c>
      <c r="B6257" t="s">
        <v>220</v>
      </c>
      <c r="C6257" t="s">
        <v>3200</v>
      </c>
      <c r="D6257" s="1" t="s">
        <v>7388</v>
      </c>
    </row>
    <row r="6258" spans="1:4" x14ac:dyDescent="0.25">
      <c r="A6258" t="s">
        <v>0</v>
      </c>
      <c r="B6258" t="s">
        <v>210</v>
      </c>
      <c r="C6258" t="s">
        <v>3200</v>
      </c>
      <c r="D6258" s="1" t="s">
        <v>9079</v>
      </c>
    </row>
    <row r="6259" spans="1:4" x14ac:dyDescent="0.25">
      <c r="A6259" t="s">
        <v>0</v>
      </c>
      <c r="B6259" t="s">
        <v>178</v>
      </c>
      <c r="C6259" t="s">
        <v>3200</v>
      </c>
      <c r="D6259" s="1" t="s">
        <v>8360</v>
      </c>
    </row>
    <row r="6260" spans="1:4" x14ac:dyDescent="0.25">
      <c r="A6260" t="s">
        <v>0</v>
      </c>
      <c r="B6260" t="s">
        <v>230</v>
      </c>
      <c r="C6260" t="s">
        <v>3200</v>
      </c>
      <c r="D6260" s="1" t="s">
        <v>7774</v>
      </c>
    </row>
    <row r="6261" spans="1:4" x14ac:dyDescent="0.25">
      <c r="A6261" t="s">
        <v>0</v>
      </c>
      <c r="B6261" t="s">
        <v>281</v>
      </c>
      <c r="C6261" t="s">
        <v>3200</v>
      </c>
      <c r="D6261" s="1" t="s">
        <v>7817</v>
      </c>
    </row>
    <row r="6262" spans="1:4" x14ac:dyDescent="0.25">
      <c r="A6262" t="s">
        <v>0</v>
      </c>
      <c r="B6262" t="s">
        <v>260</v>
      </c>
      <c r="C6262" t="s">
        <v>3200</v>
      </c>
      <c r="D6262" s="1" t="s">
        <v>7840</v>
      </c>
    </row>
    <row r="6263" spans="1:4" x14ac:dyDescent="0.25">
      <c r="A6263" t="s">
        <v>0</v>
      </c>
      <c r="B6263" t="s">
        <v>211</v>
      </c>
      <c r="C6263" t="s">
        <v>3200</v>
      </c>
      <c r="D6263" s="1" t="s">
        <v>7860</v>
      </c>
    </row>
    <row r="6264" spans="1:4" x14ac:dyDescent="0.25">
      <c r="A6264" t="s">
        <v>0</v>
      </c>
      <c r="B6264" t="s">
        <v>2420</v>
      </c>
      <c r="C6264" t="s">
        <v>3200</v>
      </c>
      <c r="D6264" s="1" t="s">
        <v>3457</v>
      </c>
    </row>
    <row r="6265" spans="1:4" x14ac:dyDescent="0.25">
      <c r="A6265" t="s">
        <v>0</v>
      </c>
      <c r="B6265" t="s">
        <v>2464</v>
      </c>
      <c r="C6265" t="s">
        <v>3200</v>
      </c>
      <c r="D6265" s="1" t="s">
        <v>3289</v>
      </c>
    </row>
    <row r="6266" spans="1:4" x14ac:dyDescent="0.25">
      <c r="A6266" t="s">
        <v>0</v>
      </c>
      <c r="B6266" t="s">
        <v>2466</v>
      </c>
      <c r="C6266" t="s">
        <v>3200</v>
      </c>
      <c r="D6266" s="1" t="s">
        <v>3279</v>
      </c>
    </row>
    <row r="6267" spans="1:4" x14ac:dyDescent="0.25">
      <c r="A6267" t="s">
        <v>0</v>
      </c>
      <c r="B6267" t="s">
        <v>193</v>
      </c>
      <c r="C6267" t="s">
        <v>3200</v>
      </c>
      <c r="D6267" s="1" t="s">
        <v>8218</v>
      </c>
    </row>
    <row r="6268" spans="1:4" x14ac:dyDescent="0.25">
      <c r="A6268" t="s">
        <v>0</v>
      </c>
      <c r="B6268" t="s">
        <v>274</v>
      </c>
      <c r="C6268" t="s">
        <v>3200</v>
      </c>
      <c r="D6268" s="1" t="s">
        <v>8332</v>
      </c>
    </row>
    <row r="6269" spans="1:4" x14ac:dyDescent="0.25">
      <c r="A6269" t="s">
        <v>0</v>
      </c>
      <c r="B6269" t="s">
        <v>275</v>
      </c>
      <c r="C6269" t="s">
        <v>3200</v>
      </c>
      <c r="D6269" s="1" t="s">
        <v>8294</v>
      </c>
    </row>
    <row r="6270" spans="1:4" x14ac:dyDescent="0.25">
      <c r="A6270" t="s">
        <v>0</v>
      </c>
      <c r="B6270" t="s">
        <v>264</v>
      </c>
      <c r="C6270" t="s">
        <v>3200</v>
      </c>
      <c r="D6270" s="1" t="s">
        <v>8429</v>
      </c>
    </row>
    <row r="6271" spans="1:4" x14ac:dyDescent="0.25">
      <c r="A6271" t="s">
        <v>0</v>
      </c>
      <c r="B6271" t="s">
        <v>328</v>
      </c>
      <c r="C6271" t="s">
        <v>3200</v>
      </c>
      <c r="D6271" s="1" t="s">
        <v>8407</v>
      </c>
    </row>
    <row r="6272" spans="1:4" x14ac:dyDescent="0.25">
      <c r="A6272" t="s">
        <v>0</v>
      </c>
      <c r="B6272" t="s">
        <v>185</v>
      </c>
      <c r="C6272" t="s">
        <v>3200</v>
      </c>
      <c r="D6272" s="1" t="s">
        <v>8511</v>
      </c>
    </row>
    <row r="6273" spans="1:4" x14ac:dyDescent="0.25">
      <c r="A6273" t="s">
        <v>0</v>
      </c>
      <c r="B6273" t="s">
        <v>201</v>
      </c>
      <c r="C6273" t="s">
        <v>3200</v>
      </c>
      <c r="D6273" s="1" t="s">
        <v>8960</v>
      </c>
    </row>
    <row r="6274" spans="1:4" x14ac:dyDescent="0.25">
      <c r="A6274" t="s">
        <v>0</v>
      </c>
      <c r="B6274" t="s">
        <v>203</v>
      </c>
      <c r="C6274" t="s">
        <v>3200</v>
      </c>
      <c r="D6274" s="1" t="s">
        <v>8474</v>
      </c>
    </row>
    <row r="6275" spans="1:4" x14ac:dyDescent="0.25">
      <c r="A6275" t="s">
        <v>0</v>
      </c>
      <c r="B6275" t="s">
        <v>147</v>
      </c>
      <c r="C6275" t="s">
        <v>3200</v>
      </c>
      <c r="D6275" s="1" t="s">
        <v>3995</v>
      </c>
    </row>
    <row r="6276" spans="1:4" x14ac:dyDescent="0.25">
      <c r="A6276" t="s">
        <v>0</v>
      </c>
      <c r="B6276" t="s">
        <v>160</v>
      </c>
      <c r="C6276" t="s">
        <v>3200</v>
      </c>
      <c r="D6276" s="1" t="s">
        <v>6731</v>
      </c>
    </row>
    <row r="6277" spans="1:4" x14ac:dyDescent="0.25">
      <c r="A6277" t="s">
        <v>0</v>
      </c>
      <c r="B6277" t="s">
        <v>2503</v>
      </c>
      <c r="C6277" t="s">
        <v>95</v>
      </c>
      <c r="D6277" s="1" t="s">
        <v>3142</v>
      </c>
    </row>
    <row r="6278" spans="1:4" x14ac:dyDescent="0.25">
      <c r="A6278" t="s">
        <v>0</v>
      </c>
      <c r="B6278" t="s">
        <v>2432</v>
      </c>
      <c r="C6278" t="s">
        <v>95</v>
      </c>
      <c r="D6278" s="1" t="s">
        <v>3422</v>
      </c>
    </row>
    <row r="6279" spans="1:4" x14ac:dyDescent="0.25">
      <c r="A6279" t="s">
        <v>0</v>
      </c>
      <c r="B6279" t="s">
        <v>2386</v>
      </c>
      <c r="C6279" t="s">
        <v>95</v>
      </c>
      <c r="D6279" s="1" t="s">
        <v>3590</v>
      </c>
    </row>
    <row r="6280" spans="1:4" x14ac:dyDescent="0.25">
      <c r="A6280" t="s">
        <v>0</v>
      </c>
      <c r="B6280" t="s">
        <v>2400</v>
      </c>
      <c r="C6280" t="s">
        <v>95</v>
      </c>
      <c r="D6280" s="1" t="s">
        <v>3534</v>
      </c>
    </row>
    <row r="6281" spans="1:4" x14ac:dyDescent="0.25">
      <c r="A6281" t="s">
        <v>0</v>
      </c>
      <c r="B6281" t="s">
        <v>2388</v>
      </c>
      <c r="C6281" t="s">
        <v>95</v>
      </c>
      <c r="D6281" s="1" t="s">
        <v>3583</v>
      </c>
    </row>
    <row r="6282" spans="1:4" x14ac:dyDescent="0.25">
      <c r="A6282" t="s">
        <v>0</v>
      </c>
      <c r="B6282" t="s">
        <v>2513</v>
      </c>
      <c r="C6282" t="s">
        <v>95</v>
      </c>
      <c r="D6282" s="1" t="s">
        <v>3070</v>
      </c>
    </row>
    <row r="6283" spans="1:4" x14ac:dyDescent="0.25">
      <c r="A6283" t="s">
        <v>0</v>
      </c>
      <c r="B6283" t="s">
        <v>2384</v>
      </c>
      <c r="C6283" t="s">
        <v>95</v>
      </c>
      <c r="D6283" s="1" t="s">
        <v>3597</v>
      </c>
    </row>
    <row r="6284" spans="1:4" x14ac:dyDescent="0.25">
      <c r="A6284" t="s">
        <v>0</v>
      </c>
      <c r="B6284" t="s">
        <v>2505</v>
      </c>
      <c r="C6284" t="s">
        <v>95</v>
      </c>
      <c r="D6284" s="1" t="s">
        <v>3130</v>
      </c>
    </row>
    <row r="6285" spans="1:4" x14ac:dyDescent="0.25">
      <c r="A6285" t="s">
        <v>0</v>
      </c>
      <c r="B6285" t="s">
        <v>2391</v>
      </c>
      <c r="C6285" t="s">
        <v>95</v>
      </c>
      <c r="D6285" s="1" t="s">
        <v>3573</v>
      </c>
    </row>
    <row r="6286" spans="1:4" x14ac:dyDescent="0.25">
      <c r="A6286" t="s">
        <v>0</v>
      </c>
      <c r="B6286" t="s">
        <v>2500</v>
      </c>
      <c r="C6286" t="s">
        <v>95</v>
      </c>
      <c r="D6286" s="1" t="s">
        <v>3155</v>
      </c>
    </row>
    <row r="6287" spans="1:4" x14ac:dyDescent="0.25">
      <c r="A6287" t="s">
        <v>0</v>
      </c>
      <c r="B6287" t="s">
        <v>2490</v>
      </c>
      <c r="C6287" t="s">
        <v>95</v>
      </c>
      <c r="D6287" s="1" t="s">
        <v>3199</v>
      </c>
    </row>
    <row r="6288" spans="1:4" x14ac:dyDescent="0.25">
      <c r="A6288" t="s">
        <v>0</v>
      </c>
      <c r="B6288" t="s">
        <v>2436</v>
      </c>
      <c r="C6288" t="s">
        <v>95</v>
      </c>
      <c r="D6288" s="1" t="s">
        <v>3406</v>
      </c>
    </row>
    <row r="6289" spans="1:4" x14ac:dyDescent="0.25">
      <c r="A6289" t="s">
        <v>0</v>
      </c>
      <c r="B6289" t="s">
        <v>2420</v>
      </c>
      <c r="C6289" t="s">
        <v>95</v>
      </c>
      <c r="D6289" s="1" t="s">
        <v>3456</v>
      </c>
    </row>
    <row r="6290" spans="1:4" x14ac:dyDescent="0.25">
      <c r="A6290" t="s">
        <v>0</v>
      </c>
      <c r="B6290" t="s">
        <v>2510</v>
      </c>
      <c r="C6290" t="s">
        <v>95</v>
      </c>
      <c r="D6290" s="1" t="s">
        <v>3098</v>
      </c>
    </row>
    <row r="6291" spans="1:4" x14ac:dyDescent="0.25">
      <c r="A6291" t="s">
        <v>0</v>
      </c>
      <c r="B6291" t="s">
        <v>2480</v>
      </c>
      <c r="C6291" t="s">
        <v>95</v>
      </c>
      <c r="D6291" s="1" t="s">
        <v>3228</v>
      </c>
    </row>
    <row r="6292" spans="1:4" x14ac:dyDescent="0.25">
      <c r="A6292" t="s">
        <v>0</v>
      </c>
      <c r="B6292" t="s">
        <v>2512</v>
      </c>
      <c r="C6292" t="s">
        <v>95</v>
      </c>
      <c r="D6292" s="1" t="s">
        <v>3086</v>
      </c>
    </row>
    <row r="6293" spans="1:4" x14ac:dyDescent="0.25">
      <c r="A6293" t="s">
        <v>0</v>
      </c>
      <c r="B6293" t="s">
        <v>2448</v>
      </c>
      <c r="C6293" t="s">
        <v>95</v>
      </c>
      <c r="D6293" s="1" t="s">
        <v>3370</v>
      </c>
    </row>
    <row r="6294" spans="1:4" x14ac:dyDescent="0.25">
      <c r="A6294" t="s">
        <v>0</v>
      </c>
      <c r="B6294" t="s">
        <v>2451</v>
      </c>
      <c r="C6294" t="s">
        <v>95</v>
      </c>
      <c r="D6294" s="1" t="s">
        <v>3355</v>
      </c>
    </row>
    <row r="6295" spans="1:4" x14ac:dyDescent="0.25">
      <c r="A6295" t="s">
        <v>0</v>
      </c>
      <c r="B6295" t="s">
        <v>2468</v>
      </c>
      <c r="C6295" t="s">
        <v>95</v>
      </c>
      <c r="D6295" s="1" t="s">
        <v>3277</v>
      </c>
    </row>
    <row r="6296" spans="1:4" x14ac:dyDescent="0.25">
      <c r="A6296" t="s">
        <v>0</v>
      </c>
      <c r="B6296" t="s">
        <v>2402</v>
      </c>
      <c r="C6296" t="s">
        <v>95</v>
      </c>
      <c r="D6296" s="1" t="s">
        <v>3529</v>
      </c>
    </row>
    <row r="6297" spans="1:4" x14ac:dyDescent="0.25">
      <c r="A6297" t="s">
        <v>0</v>
      </c>
      <c r="B6297" t="s">
        <v>2459</v>
      </c>
      <c r="C6297" t="s">
        <v>95</v>
      </c>
      <c r="D6297" s="1" t="s">
        <v>3317</v>
      </c>
    </row>
    <row r="6298" spans="1:4" x14ac:dyDescent="0.25">
      <c r="A6298" t="s">
        <v>0</v>
      </c>
      <c r="B6298" t="s">
        <v>2426</v>
      </c>
      <c r="C6298" t="s">
        <v>95</v>
      </c>
      <c r="D6298" s="1" t="s">
        <v>3439</v>
      </c>
    </row>
    <row r="6299" spans="1:4" x14ac:dyDescent="0.25">
      <c r="A6299" t="s">
        <v>0</v>
      </c>
      <c r="B6299" t="s">
        <v>2498</v>
      </c>
      <c r="C6299" t="s">
        <v>95</v>
      </c>
      <c r="D6299" s="1" t="s">
        <v>3168</v>
      </c>
    </row>
    <row r="6300" spans="1:4" x14ac:dyDescent="0.25">
      <c r="A6300" t="s">
        <v>0</v>
      </c>
      <c r="B6300" t="s">
        <v>2495</v>
      </c>
      <c r="C6300" t="s">
        <v>95</v>
      </c>
      <c r="D6300" s="1" t="s">
        <v>3176</v>
      </c>
    </row>
    <row r="6301" spans="1:4" x14ac:dyDescent="0.25">
      <c r="A6301" t="s">
        <v>0</v>
      </c>
      <c r="B6301" t="s">
        <v>2384</v>
      </c>
      <c r="C6301" t="s">
        <v>95</v>
      </c>
      <c r="D6301" s="1" t="s">
        <v>3595</v>
      </c>
    </row>
    <row r="6302" spans="1:4" x14ac:dyDescent="0.25">
      <c r="A6302" t="s">
        <v>0</v>
      </c>
      <c r="B6302" t="s">
        <v>2412</v>
      </c>
      <c r="C6302" t="s">
        <v>95</v>
      </c>
      <c r="D6302" s="1" t="s">
        <v>3470</v>
      </c>
    </row>
    <row r="6303" spans="1:4" x14ac:dyDescent="0.25">
      <c r="A6303" t="s">
        <v>0</v>
      </c>
      <c r="B6303" t="s">
        <v>2459</v>
      </c>
      <c r="C6303" t="s">
        <v>95</v>
      </c>
      <c r="D6303" s="1" t="s">
        <v>3315</v>
      </c>
    </row>
    <row r="6304" spans="1:4" x14ac:dyDescent="0.25">
      <c r="A6304" t="s">
        <v>0</v>
      </c>
      <c r="B6304" t="s">
        <v>2445</v>
      </c>
      <c r="C6304" t="s">
        <v>95</v>
      </c>
      <c r="D6304" s="1" t="s">
        <v>3380</v>
      </c>
    </row>
    <row r="6305" spans="1:4" x14ac:dyDescent="0.25">
      <c r="A6305" t="s">
        <v>0</v>
      </c>
      <c r="B6305" t="s">
        <v>2470</v>
      </c>
      <c r="C6305" t="s">
        <v>95</v>
      </c>
      <c r="D6305" s="1" t="s">
        <v>3267</v>
      </c>
    </row>
    <row r="6306" spans="1:4" x14ac:dyDescent="0.25">
      <c r="A6306" t="s">
        <v>0</v>
      </c>
      <c r="B6306" t="s">
        <v>2456</v>
      </c>
      <c r="C6306" t="s">
        <v>95</v>
      </c>
      <c r="D6306" s="1" t="s">
        <v>3331</v>
      </c>
    </row>
    <row r="6307" spans="1:4" x14ac:dyDescent="0.25">
      <c r="A6307" t="s">
        <v>0</v>
      </c>
      <c r="B6307" t="s">
        <v>2513</v>
      </c>
      <c r="C6307" t="s">
        <v>95</v>
      </c>
      <c r="D6307" s="1" t="s">
        <v>3068</v>
      </c>
    </row>
    <row r="6308" spans="1:4" x14ac:dyDescent="0.25">
      <c r="A6308" t="s">
        <v>0</v>
      </c>
      <c r="B6308" t="s">
        <v>2378</v>
      </c>
      <c r="C6308" t="s">
        <v>95</v>
      </c>
      <c r="D6308" s="1" t="s">
        <v>3603</v>
      </c>
    </row>
    <row r="6309" spans="1:4" x14ac:dyDescent="0.25">
      <c r="A6309" t="s">
        <v>0</v>
      </c>
      <c r="B6309" t="s">
        <v>2488</v>
      </c>
      <c r="C6309" t="s">
        <v>95</v>
      </c>
      <c r="D6309" s="1" t="s">
        <v>3208</v>
      </c>
    </row>
    <row r="6310" spans="1:4" x14ac:dyDescent="0.25">
      <c r="A6310" t="s">
        <v>0</v>
      </c>
      <c r="B6310" t="s">
        <v>2397</v>
      </c>
      <c r="C6310" t="s">
        <v>95</v>
      </c>
      <c r="D6310" s="1" t="s">
        <v>3546</v>
      </c>
    </row>
    <row r="6311" spans="1:4" x14ac:dyDescent="0.25">
      <c r="A6311" t="s">
        <v>0</v>
      </c>
      <c r="B6311" t="s">
        <v>2475</v>
      </c>
      <c r="C6311" t="s">
        <v>95</v>
      </c>
      <c r="D6311" s="1" t="s">
        <v>3242</v>
      </c>
    </row>
    <row r="6312" spans="1:4" x14ac:dyDescent="0.25">
      <c r="A6312" t="s">
        <v>0</v>
      </c>
      <c r="B6312" t="s">
        <v>2485</v>
      </c>
      <c r="C6312" t="s">
        <v>95</v>
      </c>
      <c r="D6312" s="1" t="s">
        <v>3218</v>
      </c>
    </row>
    <row r="6313" spans="1:4" x14ac:dyDescent="0.25">
      <c r="A6313" t="s">
        <v>0</v>
      </c>
      <c r="B6313" t="s">
        <v>2505</v>
      </c>
      <c r="C6313" t="s">
        <v>2380</v>
      </c>
      <c r="D6313" s="1" t="s">
        <v>3131</v>
      </c>
    </row>
    <row r="6314" spans="1:4" x14ac:dyDescent="0.25">
      <c r="A6314" t="s">
        <v>0</v>
      </c>
      <c r="B6314" t="s">
        <v>2402</v>
      </c>
      <c r="C6314" t="s">
        <v>2380</v>
      </c>
      <c r="D6314" s="1" t="s">
        <v>3526</v>
      </c>
    </row>
    <row r="6315" spans="1:4" x14ac:dyDescent="0.25">
      <c r="A6315" t="s">
        <v>0</v>
      </c>
      <c r="B6315" t="s">
        <v>2402</v>
      </c>
      <c r="C6315" t="s">
        <v>2380</v>
      </c>
      <c r="D6315" s="1" t="s">
        <v>3527</v>
      </c>
    </row>
    <row r="6316" spans="1:4" x14ac:dyDescent="0.25">
      <c r="A6316" t="s">
        <v>0</v>
      </c>
      <c r="B6316" t="s">
        <v>2391</v>
      </c>
      <c r="C6316" t="s">
        <v>2380</v>
      </c>
      <c r="D6316" s="1" t="s">
        <v>3575</v>
      </c>
    </row>
    <row r="6317" spans="1:4" x14ac:dyDescent="0.25">
      <c r="A6317" t="s">
        <v>0</v>
      </c>
      <c r="B6317" t="s">
        <v>2397</v>
      </c>
      <c r="C6317" t="s">
        <v>2380</v>
      </c>
      <c r="D6317" s="1" t="s">
        <v>3547</v>
      </c>
    </row>
    <row r="6318" spans="1:4" x14ac:dyDescent="0.25">
      <c r="A6318" t="s">
        <v>0</v>
      </c>
      <c r="B6318" t="s">
        <v>2495</v>
      </c>
      <c r="C6318" t="s">
        <v>2380</v>
      </c>
      <c r="D6318" s="1" t="s">
        <v>9288</v>
      </c>
    </row>
    <row r="6319" spans="1:4" x14ac:dyDescent="0.25">
      <c r="A6319" t="s">
        <v>0</v>
      </c>
      <c r="B6319" t="s">
        <v>2500</v>
      </c>
      <c r="C6319" t="s">
        <v>2380</v>
      </c>
      <c r="D6319" s="1" t="s">
        <v>3156</v>
      </c>
    </row>
    <row r="6320" spans="1:4" x14ac:dyDescent="0.25">
      <c r="A6320" t="s">
        <v>0</v>
      </c>
      <c r="B6320" t="s">
        <v>2388</v>
      </c>
      <c r="C6320" t="s">
        <v>2380</v>
      </c>
      <c r="D6320" s="1" t="s">
        <v>3581</v>
      </c>
    </row>
    <row r="6321" spans="1:4" x14ac:dyDescent="0.25">
      <c r="A6321" t="s">
        <v>0</v>
      </c>
      <c r="B6321" t="s">
        <v>2396</v>
      </c>
      <c r="C6321" t="s">
        <v>2380</v>
      </c>
      <c r="D6321" s="1" t="s">
        <v>3560</v>
      </c>
    </row>
    <row r="6322" spans="1:4" x14ac:dyDescent="0.25">
      <c r="A6322" t="s">
        <v>0</v>
      </c>
      <c r="B6322" t="s">
        <v>2396</v>
      </c>
      <c r="C6322" t="s">
        <v>2380</v>
      </c>
      <c r="D6322" s="1" t="s">
        <v>3561</v>
      </c>
    </row>
    <row r="6323" spans="1:4" x14ac:dyDescent="0.25">
      <c r="A6323" t="s">
        <v>0</v>
      </c>
      <c r="B6323" t="s">
        <v>2498</v>
      </c>
      <c r="C6323" t="s">
        <v>2380</v>
      </c>
      <c r="D6323" s="1" t="s">
        <v>3169</v>
      </c>
    </row>
    <row r="6324" spans="1:4" x14ac:dyDescent="0.25">
      <c r="A6324" t="s">
        <v>0</v>
      </c>
      <c r="B6324" t="s">
        <v>2391</v>
      </c>
      <c r="C6324" t="s">
        <v>2380</v>
      </c>
      <c r="D6324" s="1" t="s">
        <v>3574</v>
      </c>
    </row>
    <row r="6325" spans="1:4" x14ac:dyDescent="0.25">
      <c r="A6325" t="s">
        <v>0</v>
      </c>
      <c r="B6325" t="s">
        <v>1462</v>
      </c>
      <c r="C6325" t="s">
        <v>4037</v>
      </c>
      <c r="D6325" s="1" t="s">
        <v>4420</v>
      </c>
    </row>
    <row r="6326" spans="1:4" x14ac:dyDescent="0.25">
      <c r="A6326" t="s">
        <v>0</v>
      </c>
      <c r="B6326" t="s">
        <v>1412</v>
      </c>
      <c r="C6326" t="s">
        <v>4037</v>
      </c>
      <c r="D6326" s="1" t="s">
        <v>4831</v>
      </c>
    </row>
    <row r="6327" spans="1:4" x14ac:dyDescent="0.25">
      <c r="A6327" t="s">
        <v>0</v>
      </c>
      <c r="B6327" t="s">
        <v>1419</v>
      </c>
      <c r="C6327" t="s">
        <v>4037</v>
      </c>
      <c r="D6327" s="1" t="s">
        <v>4923</v>
      </c>
    </row>
    <row r="6328" spans="1:4" x14ac:dyDescent="0.25">
      <c r="A6328" t="s">
        <v>0</v>
      </c>
      <c r="B6328" t="s">
        <v>1555</v>
      </c>
      <c r="C6328" t="s">
        <v>4037</v>
      </c>
      <c r="D6328" s="1" t="s">
        <v>4449</v>
      </c>
    </row>
    <row r="6329" spans="1:4" x14ac:dyDescent="0.25">
      <c r="A6329" t="s">
        <v>0</v>
      </c>
      <c r="B6329" t="s">
        <v>1423</v>
      </c>
      <c r="C6329" t="s">
        <v>4037</v>
      </c>
      <c r="D6329" s="1" t="s">
        <v>4781</v>
      </c>
    </row>
    <row r="6330" spans="1:4" x14ac:dyDescent="0.25">
      <c r="A6330" t="s">
        <v>0</v>
      </c>
      <c r="B6330" t="s">
        <v>1425</v>
      </c>
      <c r="C6330" t="s">
        <v>4037</v>
      </c>
      <c r="D6330" s="1" t="s">
        <v>4875</v>
      </c>
    </row>
    <row r="6331" spans="1:4" x14ac:dyDescent="0.25">
      <c r="A6331" t="s">
        <v>0</v>
      </c>
      <c r="B6331" t="s">
        <v>1450</v>
      </c>
      <c r="C6331" t="s">
        <v>4037</v>
      </c>
      <c r="D6331" s="1" t="s">
        <v>4101</v>
      </c>
    </row>
    <row r="6332" spans="1:4" x14ac:dyDescent="0.25">
      <c r="A6332" t="s">
        <v>0</v>
      </c>
      <c r="B6332" t="s">
        <v>1430</v>
      </c>
      <c r="C6332" t="s">
        <v>4037</v>
      </c>
      <c r="D6332" s="1" t="s">
        <v>4497</v>
      </c>
    </row>
    <row r="6333" spans="1:4" x14ac:dyDescent="0.25">
      <c r="A6333" t="s">
        <v>0</v>
      </c>
      <c r="B6333" t="s">
        <v>1468</v>
      </c>
      <c r="C6333" t="s">
        <v>4037</v>
      </c>
      <c r="D6333" s="1" t="s">
        <v>4038</v>
      </c>
    </row>
    <row r="6334" spans="1:4" x14ac:dyDescent="0.25">
      <c r="A6334" t="s">
        <v>0</v>
      </c>
      <c r="B6334" t="s">
        <v>1447</v>
      </c>
      <c r="C6334" t="s">
        <v>4037</v>
      </c>
      <c r="D6334" s="1" t="s">
        <v>4178</v>
      </c>
    </row>
    <row r="6335" spans="1:4" x14ac:dyDescent="0.25">
      <c r="A6335" t="s">
        <v>0</v>
      </c>
      <c r="B6335" t="s">
        <v>1469</v>
      </c>
      <c r="C6335" t="s">
        <v>4037</v>
      </c>
      <c r="D6335" s="1" t="s">
        <v>4142</v>
      </c>
    </row>
    <row r="6336" spans="1:4" x14ac:dyDescent="0.25">
      <c r="A6336" t="s">
        <v>0</v>
      </c>
      <c r="B6336" t="s">
        <v>2459</v>
      </c>
      <c r="C6336" t="s">
        <v>3072</v>
      </c>
      <c r="D6336" s="1" t="s">
        <v>3319</v>
      </c>
    </row>
    <row r="6337" spans="1:4" x14ac:dyDescent="0.25">
      <c r="A6337" t="s">
        <v>0</v>
      </c>
      <c r="B6337" t="s">
        <v>2400</v>
      </c>
      <c r="C6337" t="s">
        <v>3072</v>
      </c>
      <c r="D6337" s="1" t="s">
        <v>3536</v>
      </c>
    </row>
    <row r="6338" spans="1:4" x14ac:dyDescent="0.25">
      <c r="A6338" t="s">
        <v>0</v>
      </c>
      <c r="B6338" t="s">
        <v>2386</v>
      </c>
      <c r="C6338" t="s">
        <v>3072</v>
      </c>
      <c r="D6338" s="1" t="s">
        <v>3591</v>
      </c>
    </row>
    <row r="6339" spans="1:4" x14ac:dyDescent="0.25">
      <c r="A6339" t="s">
        <v>0</v>
      </c>
      <c r="B6339" t="s">
        <v>2472</v>
      </c>
      <c r="C6339" t="s">
        <v>3072</v>
      </c>
      <c r="D6339" s="1" t="s">
        <v>3258</v>
      </c>
    </row>
    <row r="6340" spans="1:4" x14ac:dyDescent="0.25">
      <c r="A6340" t="s">
        <v>0</v>
      </c>
      <c r="B6340" t="s">
        <v>2454</v>
      </c>
      <c r="C6340" t="s">
        <v>3072</v>
      </c>
      <c r="D6340" s="1" t="s">
        <v>3346</v>
      </c>
    </row>
    <row r="6341" spans="1:4" x14ac:dyDescent="0.25">
      <c r="A6341" t="s">
        <v>0</v>
      </c>
      <c r="B6341" t="s">
        <v>2470</v>
      </c>
      <c r="C6341" t="s">
        <v>3072</v>
      </c>
      <c r="D6341" s="1" t="s">
        <v>3269</v>
      </c>
    </row>
    <row r="6342" spans="1:4" x14ac:dyDescent="0.25">
      <c r="A6342" t="s">
        <v>0</v>
      </c>
      <c r="B6342" t="s">
        <v>2405</v>
      </c>
      <c r="C6342" t="s">
        <v>3072</v>
      </c>
      <c r="D6342" s="1" t="s">
        <v>3515</v>
      </c>
    </row>
    <row r="6343" spans="1:4" x14ac:dyDescent="0.25">
      <c r="A6343" t="s">
        <v>0</v>
      </c>
      <c r="B6343" t="s">
        <v>2456</v>
      </c>
      <c r="C6343" t="s">
        <v>3072</v>
      </c>
      <c r="D6343" s="1" t="s">
        <v>3334</v>
      </c>
    </row>
    <row r="6344" spans="1:4" x14ac:dyDescent="0.25">
      <c r="A6344" t="s">
        <v>0</v>
      </c>
      <c r="B6344" t="s">
        <v>2513</v>
      </c>
      <c r="C6344" t="s">
        <v>3072</v>
      </c>
      <c r="D6344" s="1" t="s">
        <v>3073</v>
      </c>
    </row>
    <row r="6345" spans="1:4" x14ac:dyDescent="0.25">
      <c r="A6345" t="s">
        <v>0</v>
      </c>
      <c r="B6345" t="s">
        <v>2508</v>
      </c>
      <c r="C6345" t="s">
        <v>3072</v>
      </c>
      <c r="D6345" s="1" t="s">
        <v>3121</v>
      </c>
    </row>
    <row r="6346" spans="1:4" x14ac:dyDescent="0.25">
      <c r="A6346" t="s">
        <v>0</v>
      </c>
      <c r="B6346" t="s">
        <v>2475</v>
      </c>
      <c r="C6346" t="s">
        <v>3072</v>
      </c>
      <c r="D6346" s="1" t="s">
        <v>3245</v>
      </c>
    </row>
    <row r="6347" spans="1:4" x14ac:dyDescent="0.25">
      <c r="A6347" t="s">
        <v>0</v>
      </c>
      <c r="B6347" t="s">
        <v>2473</v>
      </c>
      <c r="C6347" t="s">
        <v>3072</v>
      </c>
      <c r="D6347" s="1" t="s">
        <v>3252</v>
      </c>
    </row>
    <row r="6348" spans="1:4" x14ac:dyDescent="0.25">
      <c r="A6348" t="s">
        <v>0</v>
      </c>
      <c r="B6348" t="s">
        <v>2410</v>
      </c>
      <c r="C6348" t="s">
        <v>3072</v>
      </c>
      <c r="D6348" s="1" t="s">
        <v>3485</v>
      </c>
    </row>
    <row r="6349" spans="1:4" x14ac:dyDescent="0.25">
      <c r="A6349" t="s">
        <v>0</v>
      </c>
      <c r="B6349" t="s">
        <v>2464</v>
      </c>
      <c r="C6349" t="s">
        <v>3072</v>
      </c>
      <c r="D6349" s="1" t="s">
        <v>3292</v>
      </c>
    </row>
    <row r="6350" spans="1:4" x14ac:dyDescent="0.25">
      <c r="A6350" t="s">
        <v>0</v>
      </c>
      <c r="B6350" t="s">
        <v>2445</v>
      </c>
      <c r="C6350" t="s">
        <v>3072</v>
      </c>
      <c r="D6350" s="1" t="s">
        <v>3383</v>
      </c>
    </row>
    <row r="6351" spans="1:4" x14ac:dyDescent="0.25">
      <c r="A6351" t="s">
        <v>0</v>
      </c>
      <c r="B6351" t="s">
        <v>2409</v>
      </c>
      <c r="C6351" t="s">
        <v>3072</v>
      </c>
      <c r="D6351" s="1" t="s">
        <v>3496</v>
      </c>
    </row>
    <row r="6352" spans="1:4" x14ac:dyDescent="0.25">
      <c r="A6352" t="s">
        <v>0</v>
      </c>
      <c r="B6352" t="s">
        <v>2412</v>
      </c>
      <c r="C6352" t="s">
        <v>3072</v>
      </c>
      <c r="D6352" s="1" t="s">
        <v>3472</v>
      </c>
    </row>
    <row r="6353" spans="1:4" x14ac:dyDescent="0.25">
      <c r="A6353" t="s">
        <v>0</v>
      </c>
      <c r="B6353" t="s">
        <v>2462</v>
      </c>
      <c r="C6353" t="s">
        <v>3072</v>
      </c>
      <c r="D6353" s="1" t="s">
        <v>3303</v>
      </c>
    </row>
    <row r="6354" spans="1:4" x14ac:dyDescent="0.25">
      <c r="A6354" t="s">
        <v>0</v>
      </c>
      <c r="B6354" t="s">
        <v>2594</v>
      </c>
      <c r="C6354" t="s">
        <v>459</v>
      </c>
      <c r="D6354" s="1" t="s">
        <v>2687</v>
      </c>
    </row>
    <row r="6355" spans="1:4" x14ac:dyDescent="0.25">
      <c r="A6355" t="s">
        <v>0</v>
      </c>
      <c r="B6355" t="s">
        <v>2608</v>
      </c>
      <c r="C6355" t="s">
        <v>459</v>
      </c>
      <c r="D6355" s="1" t="s">
        <v>2693</v>
      </c>
    </row>
    <row r="6356" spans="1:4" x14ac:dyDescent="0.25">
      <c r="A6356" t="s">
        <v>0</v>
      </c>
      <c r="B6356" t="s">
        <v>2616</v>
      </c>
      <c r="C6356" t="s">
        <v>459</v>
      </c>
      <c r="D6356" s="1" t="s">
        <v>2696</v>
      </c>
    </row>
    <row r="6357" spans="1:4" x14ac:dyDescent="0.25">
      <c r="A6357" t="s">
        <v>0</v>
      </c>
      <c r="B6357" t="s">
        <v>2581</v>
      </c>
      <c r="C6357" t="s">
        <v>459</v>
      </c>
      <c r="D6357" s="1" t="s">
        <v>2702</v>
      </c>
    </row>
    <row r="6358" spans="1:4" x14ac:dyDescent="0.25">
      <c r="A6358" t="s">
        <v>0</v>
      </c>
      <c r="B6358" t="s">
        <v>2600</v>
      </c>
      <c r="C6358" t="s">
        <v>459</v>
      </c>
      <c r="D6358" s="1" t="s">
        <v>2671</v>
      </c>
    </row>
    <row r="6359" spans="1:4" x14ac:dyDescent="0.25">
      <c r="A6359" t="s">
        <v>0</v>
      </c>
      <c r="B6359" t="s">
        <v>2579</v>
      </c>
      <c r="C6359" t="s">
        <v>459</v>
      </c>
      <c r="D6359" s="1" t="s">
        <v>2679</v>
      </c>
    </row>
    <row r="6360" spans="1:4" x14ac:dyDescent="0.25">
      <c r="A6360" t="s">
        <v>0</v>
      </c>
      <c r="B6360" t="s">
        <v>2593</v>
      </c>
      <c r="C6360" t="s">
        <v>459</v>
      </c>
      <c r="D6360" s="1" t="s">
        <v>2731</v>
      </c>
    </row>
    <row r="6361" spans="1:4" x14ac:dyDescent="0.25">
      <c r="A6361" t="s">
        <v>0</v>
      </c>
      <c r="B6361" t="s">
        <v>2593</v>
      </c>
      <c r="C6361" t="s">
        <v>459</v>
      </c>
      <c r="D6361" s="1" t="s">
        <v>2741</v>
      </c>
    </row>
    <row r="6362" spans="1:4" x14ac:dyDescent="0.25">
      <c r="A6362" t="s">
        <v>0</v>
      </c>
      <c r="B6362" t="s">
        <v>2609</v>
      </c>
      <c r="C6362" t="s">
        <v>459</v>
      </c>
      <c r="D6362" s="1" t="s">
        <v>2694</v>
      </c>
    </row>
    <row r="6363" spans="1:4" x14ac:dyDescent="0.25">
      <c r="A6363" t="s">
        <v>0</v>
      </c>
      <c r="B6363" t="s">
        <v>2591</v>
      </c>
      <c r="C6363" t="s">
        <v>459</v>
      </c>
      <c r="D6363" s="1" t="s">
        <v>2685</v>
      </c>
    </row>
    <row r="6364" spans="1:4" x14ac:dyDescent="0.25">
      <c r="A6364" t="s">
        <v>0</v>
      </c>
      <c r="B6364" t="s">
        <v>2603</v>
      </c>
      <c r="C6364" t="s">
        <v>459</v>
      </c>
      <c r="D6364" s="1" t="s">
        <v>2655</v>
      </c>
    </row>
    <row r="6365" spans="1:4" x14ac:dyDescent="0.25">
      <c r="A6365" t="s">
        <v>0</v>
      </c>
      <c r="B6365" t="s">
        <v>2613</v>
      </c>
      <c r="C6365" t="s">
        <v>459</v>
      </c>
      <c r="D6365" s="1" t="s">
        <v>2674</v>
      </c>
    </row>
    <row r="6366" spans="1:4" x14ac:dyDescent="0.25">
      <c r="A6366" t="s">
        <v>0</v>
      </c>
      <c r="B6366" t="s">
        <v>2577</v>
      </c>
      <c r="C6366" t="s">
        <v>459</v>
      </c>
      <c r="D6366" s="1" t="s">
        <v>2660</v>
      </c>
    </row>
    <row r="6367" spans="1:4" x14ac:dyDescent="0.25">
      <c r="A6367" t="s">
        <v>0</v>
      </c>
      <c r="B6367" t="s">
        <v>2588</v>
      </c>
      <c r="C6367" t="s">
        <v>459</v>
      </c>
      <c r="D6367" s="1" t="s">
        <v>2682</v>
      </c>
    </row>
    <row r="6368" spans="1:4" x14ac:dyDescent="0.25">
      <c r="A6368" t="s">
        <v>0</v>
      </c>
      <c r="B6368" t="s">
        <v>2580</v>
      </c>
      <c r="C6368" t="s">
        <v>459</v>
      </c>
      <c r="D6368" s="1" t="s">
        <v>2680</v>
      </c>
    </row>
    <row r="6369" spans="1:4" x14ac:dyDescent="0.25">
      <c r="A6369" t="s">
        <v>0</v>
      </c>
      <c r="B6369" t="s">
        <v>2601</v>
      </c>
      <c r="C6369" t="s">
        <v>459</v>
      </c>
      <c r="D6369" s="1" t="s">
        <v>2672</v>
      </c>
    </row>
    <row r="6370" spans="1:4" x14ac:dyDescent="0.25">
      <c r="A6370" t="s">
        <v>0</v>
      </c>
      <c r="B6370" t="s">
        <v>2611</v>
      </c>
      <c r="C6370" t="s">
        <v>459</v>
      </c>
      <c r="D6370" s="1" t="s">
        <v>2648</v>
      </c>
    </row>
    <row r="6371" spans="1:4" x14ac:dyDescent="0.25">
      <c r="A6371" t="s">
        <v>0</v>
      </c>
      <c r="B6371" t="s">
        <v>148</v>
      </c>
      <c r="C6371" t="s">
        <v>5396</v>
      </c>
      <c r="D6371" s="1" t="s">
        <v>5564</v>
      </c>
    </row>
    <row r="6372" spans="1:4" x14ac:dyDescent="0.25">
      <c r="A6372" t="s">
        <v>0</v>
      </c>
      <c r="B6372" t="s">
        <v>152</v>
      </c>
      <c r="C6372" t="s">
        <v>5396</v>
      </c>
      <c r="D6372" s="1" t="s">
        <v>5441</v>
      </c>
    </row>
    <row r="6373" spans="1:4" x14ac:dyDescent="0.25">
      <c r="A6373" t="s">
        <v>0</v>
      </c>
      <c r="B6373" t="s">
        <v>155</v>
      </c>
      <c r="C6373" t="s">
        <v>5396</v>
      </c>
      <c r="D6373" s="1" t="s">
        <v>5529</v>
      </c>
    </row>
    <row r="6374" spans="1:4" x14ac:dyDescent="0.25">
      <c r="A6374" t="s">
        <v>0</v>
      </c>
      <c r="B6374" t="s">
        <v>154</v>
      </c>
      <c r="C6374" t="s">
        <v>5396</v>
      </c>
      <c r="D6374" s="1" t="s">
        <v>5486</v>
      </c>
    </row>
    <row r="6375" spans="1:4" x14ac:dyDescent="0.25">
      <c r="A6375" t="s">
        <v>0</v>
      </c>
      <c r="B6375" t="s">
        <v>184</v>
      </c>
      <c r="C6375" t="s">
        <v>5396</v>
      </c>
      <c r="D6375" s="1" t="s">
        <v>8614</v>
      </c>
    </row>
    <row r="6376" spans="1:4" x14ac:dyDescent="0.25">
      <c r="A6376" t="s">
        <v>0</v>
      </c>
      <c r="B6376" t="s">
        <v>188</v>
      </c>
      <c r="C6376" t="s">
        <v>5396</v>
      </c>
      <c r="D6376" s="1" t="s">
        <v>8708</v>
      </c>
    </row>
    <row r="6377" spans="1:4" x14ac:dyDescent="0.25">
      <c r="A6377" t="s">
        <v>0</v>
      </c>
      <c r="B6377" t="s">
        <v>241</v>
      </c>
      <c r="C6377" t="s">
        <v>5396</v>
      </c>
      <c r="D6377" s="1" t="s">
        <v>5835</v>
      </c>
    </row>
    <row r="6378" spans="1:4" x14ac:dyDescent="0.25">
      <c r="A6378" t="s">
        <v>0</v>
      </c>
      <c r="B6378" t="s">
        <v>169</v>
      </c>
      <c r="C6378" t="s">
        <v>5396</v>
      </c>
      <c r="D6378" s="1" t="s">
        <v>6707</v>
      </c>
    </row>
    <row r="6379" spans="1:4" x14ac:dyDescent="0.25">
      <c r="A6379" t="s">
        <v>0</v>
      </c>
      <c r="B6379" t="s">
        <v>171</v>
      </c>
      <c r="C6379" t="s">
        <v>5396</v>
      </c>
      <c r="D6379" s="1" t="s">
        <v>6638</v>
      </c>
    </row>
    <row r="6380" spans="1:4" x14ac:dyDescent="0.25">
      <c r="A6380" t="s">
        <v>0</v>
      </c>
      <c r="B6380" t="s">
        <v>170</v>
      </c>
      <c r="C6380" t="s">
        <v>5396</v>
      </c>
      <c r="D6380" s="1" t="s">
        <v>6818</v>
      </c>
    </row>
    <row r="6381" spans="1:4" x14ac:dyDescent="0.25">
      <c r="A6381" t="s">
        <v>0</v>
      </c>
      <c r="B6381" t="s">
        <v>231</v>
      </c>
      <c r="C6381" t="s">
        <v>5396</v>
      </c>
      <c r="D6381" s="1" t="s">
        <v>6232</v>
      </c>
    </row>
    <row r="6382" spans="1:4" x14ac:dyDescent="0.25">
      <c r="A6382" t="s">
        <v>0</v>
      </c>
      <c r="B6382" t="s">
        <v>232</v>
      </c>
      <c r="C6382" t="s">
        <v>5396</v>
      </c>
      <c r="D6382" s="1" t="s">
        <v>6292</v>
      </c>
    </row>
    <row r="6383" spans="1:4" x14ac:dyDescent="0.25">
      <c r="A6383" t="s">
        <v>0</v>
      </c>
      <c r="B6383" t="s">
        <v>257</v>
      </c>
      <c r="C6383" t="s">
        <v>5396</v>
      </c>
      <c r="D6383" s="1" t="s">
        <v>6261</v>
      </c>
    </row>
    <row r="6384" spans="1:4" x14ac:dyDescent="0.25">
      <c r="A6384" t="s">
        <v>0</v>
      </c>
      <c r="B6384" t="s">
        <v>230</v>
      </c>
      <c r="C6384" t="s">
        <v>5396</v>
      </c>
      <c r="D6384" s="1" t="s">
        <v>7804</v>
      </c>
    </row>
    <row r="6385" spans="1:4" x14ac:dyDescent="0.25">
      <c r="A6385" t="s">
        <v>0</v>
      </c>
      <c r="B6385" t="s">
        <v>233</v>
      </c>
      <c r="C6385" t="s">
        <v>5396</v>
      </c>
      <c r="D6385" s="1" t="s">
        <v>6407</v>
      </c>
    </row>
    <row r="6386" spans="1:4" x14ac:dyDescent="0.25">
      <c r="A6386" t="s">
        <v>0</v>
      </c>
      <c r="B6386" t="s">
        <v>179</v>
      </c>
      <c r="C6386" t="s">
        <v>5396</v>
      </c>
      <c r="D6386" s="1" t="s">
        <v>6469</v>
      </c>
    </row>
    <row r="6387" spans="1:4" x14ac:dyDescent="0.25">
      <c r="A6387" t="s">
        <v>0</v>
      </c>
      <c r="B6387" t="s">
        <v>158</v>
      </c>
      <c r="C6387" t="s">
        <v>5396</v>
      </c>
      <c r="D6387" s="1" t="s">
        <v>6370</v>
      </c>
    </row>
    <row r="6388" spans="1:4" x14ac:dyDescent="0.25">
      <c r="A6388" t="s">
        <v>0</v>
      </c>
      <c r="B6388" t="s">
        <v>237</v>
      </c>
      <c r="C6388" t="s">
        <v>5396</v>
      </c>
      <c r="D6388" s="1" t="s">
        <v>7182</v>
      </c>
    </row>
    <row r="6389" spans="1:4" x14ac:dyDescent="0.25">
      <c r="A6389" t="s">
        <v>0</v>
      </c>
      <c r="B6389" t="s">
        <v>193</v>
      </c>
      <c r="C6389" t="s">
        <v>5396</v>
      </c>
      <c r="D6389" s="1" t="s">
        <v>8245</v>
      </c>
    </row>
    <row r="6390" spans="1:4" x14ac:dyDescent="0.25">
      <c r="A6390" t="s">
        <v>0</v>
      </c>
      <c r="B6390" t="s">
        <v>208</v>
      </c>
      <c r="C6390" t="s">
        <v>5396</v>
      </c>
      <c r="D6390" s="1" t="s">
        <v>6329</v>
      </c>
    </row>
    <row r="6391" spans="1:4" x14ac:dyDescent="0.25">
      <c r="A6391" t="s">
        <v>0</v>
      </c>
      <c r="B6391" t="s">
        <v>283</v>
      </c>
      <c r="C6391" t="s">
        <v>5396</v>
      </c>
      <c r="D6391" s="1" t="s">
        <v>8104</v>
      </c>
    </row>
    <row r="6392" spans="1:4" x14ac:dyDescent="0.25">
      <c r="A6392" t="s">
        <v>0</v>
      </c>
      <c r="B6392" t="s">
        <v>229</v>
      </c>
      <c r="C6392" t="s">
        <v>5396</v>
      </c>
      <c r="D6392" s="1" t="s">
        <v>5757</v>
      </c>
    </row>
    <row r="6393" spans="1:4" x14ac:dyDescent="0.25">
      <c r="A6393" t="s">
        <v>0</v>
      </c>
      <c r="B6393" t="s">
        <v>474</v>
      </c>
      <c r="C6393" t="s">
        <v>5396</v>
      </c>
      <c r="D6393" s="1" t="s">
        <v>7616</v>
      </c>
    </row>
    <row r="6394" spans="1:4" x14ac:dyDescent="0.25">
      <c r="A6394" t="s">
        <v>0</v>
      </c>
      <c r="B6394" t="s">
        <v>157</v>
      </c>
      <c r="C6394" t="s">
        <v>5396</v>
      </c>
      <c r="D6394" s="1" t="s">
        <v>7700</v>
      </c>
    </row>
    <row r="6395" spans="1:4" x14ac:dyDescent="0.25">
      <c r="A6395" t="s">
        <v>0</v>
      </c>
      <c r="B6395" t="s">
        <v>249</v>
      </c>
      <c r="C6395" t="s">
        <v>5396</v>
      </c>
      <c r="D6395" s="1" t="s">
        <v>7231</v>
      </c>
    </row>
    <row r="6396" spans="1:4" x14ac:dyDescent="0.25">
      <c r="A6396" t="s">
        <v>0</v>
      </c>
      <c r="B6396" t="s">
        <v>282</v>
      </c>
      <c r="C6396" t="s">
        <v>5396</v>
      </c>
      <c r="D6396" s="1" t="s">
        <v>7651</v>
      </c>
    </row>
    <row r="6397" spans="1:4" x14ac:dyDescent="0.25">
      <c r="A6397" t="s">
        <v>0</v>
      </c>
      <c r="B6397" t="s">
        <v>252</v>
      </c>
      <c r="C6397" t="s">
        <v>5396</v>
      </c>
      <c r="D6397" s="1" t="s">
        <v>8278</v>
      </c>
    </row>
    <row r="6398" spans="1:4" x14ac:dyDescent="0.25">
      <c r="A6398" t="s">
        <v>0</v>
      </c>
      <c r="B6398" t="s">
        <v>149</v>
      </c>
      <c r="C6398" t="s">
        <v>5396</v>
      </c>
      <c r="D6398" s="1" t="s">
        <v>6906</v>
      </c>
    </row>
    <row r="6399" spans="1:4" x14ac:dyDescent="0.25">
      <c r="A6399" t="s">
        <v>0</v>
      </c>
      <c r="B6399" t="s">
        <v>6965</v>
      </c>
      <c r="C6399" t="s">
        <v>5396</v>
      </c>
      <c r="D6399" s="1" t="s">
        <v>6996</v>
      </c>
    </row>
    <row r="6400" spans="1:4" x14ac:dyDescent="0.25">
      <c r="A6400" t="s">
        <v>0</v>
      </c>
      <c r="B6400" t="s">
        <v>174</v>
      </c>
      <c r="C6400" t="s">
        <v>5396</v>
      </c>
      <c r="D6400" s="1" t="s">
        <v>6872</v>
      </c>
    </row>
    <row r="6401" spans="1:4" x14ac:dyDescent="0.25">
      <c r="A6401" t="s">
        <v>0</v>
      </c>
      <c r="B6401" t="s">
        <v>175</v>
      </c>
      <c r="C6401" t="s">
        <v>5396</v>
      </c>
      <c r="D6401" s="1" t="s">
        <v>6952</v>
      </c>
    </row>
    <row r="6402" spans="1:4" x14ac:dyDescent="0.25">
      <c r="A6402" t="s">
        <v>0</v>
      </c>
      <c r="B6402" t="s">
        <v>8896</v>
      </c>
      <c r="C6402" t="s">
        <v>5396</v>
      </c>
      <c r="D6402" s="1" t="s">
        <v>8939</v>
      </c>
    </row>
    <row r="6403" spans="1:4" x14ac:dyDescent="0.25">
      <c r="A6403" t="s">
        <v>0</v>
      </c>
      <c r="B6403" t="s">
        <v>186</v>
      </c>
      <c r="C6403" t="s">
        <v>5396</v>
      </c>
      <c r="D6403" s="1" t="s">
        <v>7097</v>
      </c>
    </row>
    <row r="6404" spans="1:4" x14ac:dyDescent="0.25">
      <c r="A6404" t="s">
        <v>0</v>
      </c>
      <c r="B6404" t="s">
        <v>178</v>
      </c>
      <c r="C6404" t="s">
        <v>5396</v>
      </c>
      <c r="D6404" s="1" t="s">
        <v>8394</v>
      </c>
    </row>
    <row r="6405" spans="1:4" x14ac:dyDescent="0.25">
      <c r="A6405" t="s">
        <v>0</v>
      </c>
      <c r="B6405" t="s">
        <v>259</v>
      </c>
      <c r="C6405" t="s">
        <v>5396</v>
      </c>
      <c r="D6405" s="1" t="s">
        <v>8058</v>
      </c>
    </row>
    <row r="6406" spans="1:4" x14ac:dyDescent="0.25">
      <c r="A6406" t="s">
        <v>0</v>
      </c>
      <c r="B6406" t="s">
        <v>236</v>
      </c>
      <c r="C6406" t="s">
        <v>5396</v>
      </c>
      <c r="D6406" s="1" t="s">
        <v>9053</v>
      </c>
    </row>
    <row r="6407" spans="1:4" x14ac:dyDescent="0.25">
      <c r="A6407" t="s">
        <v>0</v>
      </c>
      <c r="B6407" t="s">
        <v>182</v>
      </c>
      <c r="C6407" t="s">
        <v>5396</v>
      </c>
      <c r="D6407" s="1" t="s">
        <v>6106</v>
      </c>
    </row>
    <row r="6408" spans="1:4" x14ac:dyDescent="0.25">
      <c r="A6408" t="s">
        <v>0</v>
      </c>
      <c r="B6408" t="s">
        <v>168</v>
      </c>
      <c r="C6408" t="s">
        <v>5396</v>
      </c>
      <c r="D6408" s="1" t="s">
        <v>6043</v>
      </c>
    </row>
    <row r="6409" spans="1:4" x14ac:dyDescent="0.25">
      <c r="A6409" t="s">
        <v>0</v>
      </c>
      <c r="B6409" t="s">
        <v>167</v>
      </c>
      <c r="C6409" t="s">
        <v>5396</v>
      </c>
      <c r="D6409" s="1" t="s">
        <v>6155</v>
      </c>
    </row>
    <row r="6410" spans="1:4" x14ac:dyDescent="0.25">
      <c r="A6410" t="s">
        <v>0</v>
      </c>
      <c r="B6410" t="s">
        <v>189</v>
      </c>
      <c r="C6410" t="s">
        <v>5396</v>
      </c>
      <c r="D6410" s="1" t="s">
        <v>8755</v>
      </c>
    </row>
    <row r="6411" spans="1:4" x14ac:dyDescent="0.25">
      <c r="A6411" t="s">
        <v>0</v>
      </c>
      <c r="B6411" t="s">
        <v>275</v>
      </c>
      <c r="C6411" t="s">
        <v>5396</v>
      </c>
      <c r="D6411" s="1" t="s">
        <v>8321</v>
      </c>
    </row>
    <row r="6412" spans="1:4" x14ac:dyDescent="0.25">
      <c r="A6412" t="s">
        <v>0</v>
      </c>
      <c r="B6412" t="s">
        <v>217</v>
      </c>
      <c r="C6412" t="s">
        <v>5396</v>
      </c>
      <c r="D6412" s="1" t="s">
        <v>7047</v>
      </c>
    </row>
    <row r="6413" spans="1:4" x14ac:dyDescent="0.25">
      <c r="A6413" t="s">
        <v>0</v>
      </c>
      <c r="B6413" t="s">
        <v>217</v>
      </c>
      <c r="C6413" t="s">
        <v>5396</v>
      </c>
      <c r="D6413" s="1" t="s">
        <v>7048</v>
      </c>
    </row>
    <row r="6414" spans="1:4" x14ac:dyDescent="0.25">
      <c r="A6414" t="s">
        <v>0</v>
      </c>
      <c r="B6414" t="s">
        <v>202</v>
      </c>
      <c r="C6414" t="s">
        <v>5396</v>
      </c>
      <c r="D6414" s="1" t="s">
        <v>5643</v>
      </c>
    </row>
    <row r="6415" spans="1:4" x14ac:dyDescent="0.25">
      <c r="A6415" t="s">
        <v>0</v>
      </c>
      <c r="B6415" t="s">
        <v>201</v>
      </c>
      <c r="C6415" t="s">
        <v>5396</v>
      </c>
      <c r="D6415" s="1" t="s">
        <v>8990</v>
      </c>
    </row>
    <row r="6416" spans="1:4" x14ac:dyDescent="0.25">
      <c r="A6416" t="s">
        <v>0</v>
      </c>
      <c r="B6416" t="s">
        <v>185</v>
      </c>
      <c r="C6416" t="s">
        <v>5396</v>
      </c>
      <c r="D6416" s="1" t="s">
        <v>8544</v>
      </c>
    </row>
    <row r="6417" spans="1:4" x14ac:dyDescent="0.25">
      <c r="A6417" t="s">
        <v>0</v>
      </c>
      <c r="B6417" t="s">
        <v>284</v>
      </c>
      <c r="C6417" t="s">
        <v>5396</v>
      </c>
      <c r="D6417" s="1" t="s">
        <v>8140</v>
      </c>
    </row>
    <row r="6418" spans="1:4" x14ac:dyDescent="0.25">
      <c r="A6418" t="s">
        <v>0</v>
      </c>
      <c r="B6418" t="s">
        <v>183</v>
      </c>
      <c r="C6418" t="s">
        <v>5396</v>
      </c>
      <c r="D6418" s="1" t="s">
        <v>8658</v>
      </c>
    </row>
    <row r="6419" spans="1:4" x14ac:dyDescent="0.25">
      <c r="A6419" t="s">
        <v>0</v>
      </c>
      <c r="B6419" t="s">
        <v>187</v>
      </c>
      <c r="C6419" t="s">
        <v>5396</v>
      </c>
      <c r="D6419" s="1" t="s">
        <v>5683</v>
      </c>
    </row>
    <row r="6420" spans="1:4" x14ac:dyDescent="0.25">
      <c r="A6420" t="s">
        <v>0</v>
      </c>
      <c r="B6420" t="s">
        <v>156</v>
      </c>
      <c r="C6420" t="s">
        <v>5396</v>
      </c>
      <c r="D6420" s="1" t="s">
        <v>5397</v>
      </c>
    </row>
    <row r="6421" spans="1:4" x14ac:dyDescent="0.25">
      <c r="A6421" t="s">
        <v>0</v>
      </c>
      <c r="B6421" t="s">
        <v>256</v>
      </c>
      <c r="C6421" t="s">
        <v>5396</v>
      </c>
      <c r="D6421" s="1" t="s">
        <v>7760</v>
      </c>
    </row>
    <row r="6422" spans="1:4" x14ac:dyDescent="0.25">
      <c r="A6422" t="s">
        <v>0</v>
      </c>
      <c r="B6422" t="s">
        <v>260</v>
      </c>
      <c r="C6422" t="s">
        <v>5396</v>
      </c>
      <c r="D6422" s="1" t="s">
        <v>7852</v>
      </c>
    </row>
    <row r="6423" spans="1:4" x14ac:dyDescent="0.25">
      <c r="A6423" t="s">
        <v>0</v>
      </c>
      <c r="B6423" t="s">
        <v>295</v>
      </c>
      <c r="C6423" t="s">
        <v>5396</v>
      </c>
      <c r="D6423" s="1" t="s">
        <v>7329</v>
      </c>
    </row>
    <row r="6424" spans="1:4" x14ac:dyDescent="0.25">
      <c r="A6424" t="s">
        <v>0</v>
      </c>
      <c r="B6424" t="s">
        <v>210</v>
      </c>
      <c r="C6424" t="s">
        <v>5396</v>
      </c>
      <c r="D6424" s="1" t="s">
        <v>9111</v>
      </c>
    </row>
    <row r="6425" spans="1:4" x14ac:dyDescent="0.25">
      <c r="A6425" t="s">
        <v>0</v>
      </c>
      <c r="B6425" t="s">
        <v>291</v>
      </c>
      <c r="C6425" t="s">
        <v>5396</v>
      </c>
      <c r="D6425" s="1" t="s">
        <v>7367</v>
      </c>
    </row>
    <row r="6426" spans="1:4" x14ac:dyDescent="0.25">
      <c r="A6426" t="s">
        <v>0</v>
      </c>
      <c r="B6426" t="s">
        <v>264</v>
      </c>
      <c r="C6426" t="s">
        <v>5396</v>
      </c>
      <c r="D6426" s="1" t="s">
        <v>8457</v>
      </c>
    </row>
    <row r="6427" spans="1:4" x14ac:dyDescent="0.25">
      <c r="A6427" t="s">
        <v>0</v>
      </c>
      <c r="B6427" t="s">
        <v>204</v>
      </c>
      <c r="C6427" t="s">
        <v>5396</v>
      </c>
      <c r="D6427" s="1" t="s">
        <v>7282</v>
      </c>
    </row>
    <row r="6428" spans="1:4" x14ac:dyDescent="0.25">
      <c r="A6428" t="s">
        <v>0</v>
      </c>
      <c r="B6428" t="s">
        <v>191</v>
      </c>
      <c r="C6428" t="s">
        <v>5396</v>
      </c>
      <c r="D6428" s="1" t="s">
        <v>6572</v>
      </c>
    </row>
    <row r="6429" spans="1:4" x14ac:dyDescent="0.25">
      <c r="A6429" t="s">
        <v>0</v>
      </c>
      <c r="B6429" t="s">
        <v>8069</v>
      </c>
      <c r="C6429" t="s">
        <v>5396</v>
      </c>
      <c r="D6429" s="1" t="s">
        <v>8077</v>
      </c>
    </row>
    <row r="6430" spans="1:4" x14ac:dyDescent="0.25">
      <c r="A6430" t="s">
        <v>0</v>
      </c>
      <c r="B6430" t="s">
        <v>240</v>
      </c>
      <c r="C6430" t="s">
        <v>5396</v>
      </c>
      <c r="D6430" s="1" t="s">
        <v>8013</v>
      </c>
    </row>
    <row r="6431" spans="1:4" x14ac:dyDescent="0.25">
      <c r="A6431" t="s">
        <v>0</v>
      </c>
      <c r="B6431" t="s">
        <v>281</v>
      </c>
      <c r="C6431" t="s">
        <v>5396</v>
      </c>
      <c r="D6431" s="1" t="s">
        <v>7833</v>
      </c>
    </row>
    <row r="6432" spans="1:4" x14ac:dyDescent="0.25">
      <c r="A6432" t="s">
        <v>0</v>
      </c>
      <c r="B6432" t="s">
        <v>206</v>
      </c>
      <c r="C6432" t="s">
        <v>5396</v>
      </c>
      <c r="D6432" s="1" t="s">
        <v>8791</v>
      </c>
    </row>
    <row r="6433" spans="1:4" x14ac:dyDescent="0.25">
      <c r="A6433" t="s">
        <v>0</v>
      </c>
      <c r="B6433" t="s">
        <v>219</v>
      </c>
      <c r="C6433" t="s">
        <v>5396</v>
      </c>
      <c r="D6433" s="1" t="s">
        <v>8203</v>
      </c>
    </row>
    <row r="6434" spans="1:4" x14ac:dyDescent="0.25">
      <c r="A6434" t="s">
        <v>0</v>
      </c>
      <c r="B6434" t="s">
        <v>179</v>
      </c>
      <c r="C6434" t="s">
        <v>5396</v>
      </c>
      <c r="D6434" s="1" t="s">
        <v>6470</v>
      </c>
    </row>
    <row r="6435" spans="1:4" x14ac:dyDescent="0.25">
      <c r="A6435" t="s">
        <v>0</v>
      </c>
      <c r="B6435" t="s">
        <v>216</v>
      </c>
      <c r="C6435" t="s">
        <v>5396</v>
      </c>
      <c r="D6435" s="1" t="s">
        <v>8832</v>
      </c>
    </row>
    <row r="6436" spans="1:4" x14ac:dyDescent="0.25">
      <c r="A6436" t="s">
        <v>0</v>
      </c>
      <c r="B6436" t="s">
        <v>211</v>
      </c>
      <c r="C6436" t="s">
        <v>5396</v>
      </c>
      <c r="D6436" s="1" t="s">
        <v>7887</v>
      </c>
    </row>
    <row r="6437" spans="1:4" x14ac:dyDescent="0.25">
      <c r="A6437" t="s">
        <v>0</v>
      </c>
      <c r="B6437" t="s">
        <v>196</v>
      </c>
      <c r="C6437" t="s">
        <v>5396</v>
      </c>
      <c r="D6437" s="1" t="s">
        <v>6524</v>
      </c>
    </row>
    <row r="6438" spans="1:4" x14ac:dyDescent="0.25">
      <c r="A6438" t="s">
        <v>0</v>
      </c>
      <c r="B6438" t="s">
        <v>197</v>
      </c>
      <c r="C6438" t="s">
        <v>5396</v>
      </c>
      <c r="D6438" s="1" t="s">
        <v>7552</v>
      </c>
    </row>
    <row r="6439" spans="1:4" x14ac:dyDescent="0.25">
      <c r="A6439" t="s">
        <v>0</v>
      </c>
      <c r="B6439" t="s">
        <v>226</v>
      </c>
      <c r="C6439" t="s">
        <v>5396</v>
      </c>
      <c r="D6439" s="1" t="s">
        <v>5590</v>
      </c>
    </row>
    <row r="6440" spans="1:4" x14ac:dyDescent="0.25">
      <c r="A6440" t="s">
        <v>0</v>
      </c>
      <c r="B6440" t="s">
        <v>238</v>
      </c>
      <c r="C6440" t="s">
        <v>5396</v>
      </c>
      <c r="D6440" s="1" t="s">
        <v>5883</v>
      </c>
    </row>
    <row r="6441" spans="1:4" x14ac:dyDescent="0.25">
      <c r="A6441" t="s">
        <v>0</v>
      </c>
      <c r="B6441" t="s">
        <v>274</v>
      </c>
      <c r="C6441" t="s">
        <v>5396</v>
      </c>
      <c r="D6441" s="1" t="s">
        <v>8347</v>
      </c>
    </row>
    <row r="6442" spans="1:4" x14ac:dyDescent="0.25">
      <c r="A6442" t="s">
        <v>0</v>
      </c>
      <c r="B6442" t="s">
        <v>182</v>
      </c>
      <c r="C6442" t="s">
        <v>5396</v>
      </c>
      <c r="D6442" s="1" t="s">
        <v>6107</v>
      </c>
    </row>
    <row r="6443" spans="1:4" x14ac:dyDescent="0.25">
      <c r="A6443" t="s">
        <v>0</v>
      </c>
      <c r="B6443" t="s">
        <v>205</v>
      </c>
      <c r="C6443" t="s">
        <v>5396</v>
      </c>
      <c r="D6443" s="1" t="s">
        <v>6200</v>
      </c>
    </row>
    <row r="6444" spans="1:4" x14ac:dyDescent="0.25">
      <c r="A6444" t="s">
        <v>0</v>
      </c>
      <c r="B6444" t="s">
        <v>194</v>
      </c>
      <c r="C6444" t="s">
        <v>5396</v>
      </c>
      <c r="D6444" s="1" t="s">
        <v>5904</v>
      </c>
    </row>
    <row r="6445" spans="1:4" x14ac:dyDescent="0.25">
      <c r="A6445" t="s">
        <v>0</v>
      </c>
      <c r="B6445" t="s">
        <v>203</v>
      </c>
      <c r="C6445" t="s">
        <v>5396</v>
      </c>
      <c r="D6445" s="1" t="s">
        <v>8498</v>
      </c>
    </row>
    <row r="6446" spans="1:4" x14ac:dyDescent="0.25">
      <c r="A6446" t="s">
        <v>0</v>
      </c>
      <c r="B6446" t="s">
        <v>218</v>
      </c>
      <c r="C6446" t="s">
        <v>5396</v>
      </c>
      <c r="D6446" s="1" t="s">
        <v>7140</v>
      </c>
    </row>
    <row r="6447" spans="1:4" x14ac:dyDescent="0.25">
      <c r="A6447" t="s">
        <v>0</v>
      </c>
      <c r="B6447" t="s">
        <v>212</v>
      </c>
      <c r="C6447" t="s">
        <v>5396</v>
      </c>
      <c r="D6447" s="1" t="s">
        <v>5962</v>
      </c>
    </row>
    <row r="6448" spans="1:4" x14ac:dyDescent="0.25">
      <c r="A6448" t="s">
        <v>0</v>
      </c>
      <c r="B6448" t="s">
        <v>242</v>
      </c>
      <c r="C6448" t="s">
        <v>5396</v>
      </c>
      <c r="D6448" s="1" t="s">
        <v>5859</v>
      </c>
    </row>
    <row r="6449" spans="1:4" x14ac:dyDescent="0.25">
      <c r="A6449" t="s">
        <v>0</v>
      </c>
      <c r="B6449" t="s">
        <v>195</v>
      </c>
      <c r="C6449" t="s">
        <v>5396</v>
      </c>
      <c r="D6449" s="1" t="s">
        <v>5922</v>
      </c>
    </row>
    <row r="6450" spans="1:4" x14ac:dyDescent="0.25">
      <c r="A6450" t="s">
        <v>0</v>
      </c>
      <c r="B6450" t="s">
        <v>227</v>
      </c>
      <c r="C6450" t="s">
        <v>5396</v>
      </c>
      <c r="D6450" s="1" t="s">
        <v>5611</v>
      </c>
    </row>
    <row r="6451" spans="1:4" x14ac:dyDescent="0.25">
      <c r="A6451" t="s">
        <v>0</v>
      </c>
      <c r="B6451" t="s">
        <v>296</v>
      </c>
      <c r="C6451" t="s">
        <v>5396</v>
      </c>
      <c r="D6451" s="1" t="s">
        <v>9027</v>
      </c>
    </row>
    <row r="6452" spans="1:4" x14ac:dyDescent="0.25">
      <c r="A6452" t="s">
        <v>0</v>
      </c>
      <c r="B6452" t="s">
        <v>2356</v>
      </c>
      <c r="C6452" t="s">
        <v>5396</v>
      </c>
      <c r="D6452" s="1" t="s">
        <v>6500</v>
      </c>
    </row>
    <row r="6453" spans="1:4" x14ac:dyDescent="0.25">
      <c r="A6453" t="s">
        <v>0</v>
      </c>
      <c r="B6453" t="s">
        <v>244</v>
      </c>
      <c r="C6453" t="s">
        <v>5396</v>
      </c>
      <c r="D6453" s="1" t="s">
        <v>5936</v>
      </c>
    </row>
    <row r="6454" spans="1:4" x14ac:dyDescent="0.25">
      <c r="A6454" t="s">
        <v>0</v>
      </c>
      <c r="B6454" t="s">
        <v>246</v>
      </c>
      <c r="C6454" t="s">
        <v>5396</v>
      </c>
      <c r="D6454" s="1" t="s">
        <v>5793</v>
      </c>
    </row>
    <row r="6455" spans="1:4" x14ac:dyDescent="0.25">
      <c r="A6455" t="s">
        <v>0</v>
      </c>
      <c r="B6455" t="s">
        <v>215</v>
      </c>
      <c r="C6455" t="s">
        <v>5396</v>
      </c>
      <c r="D6455" s="1" t="s">
        <v>7385</v>
      </c>
    </row>
    <row r="6456" spans="1:4" x14ac:dyDescent="0.25">
      <c r="A6456" t="s">
        <v>0</v>
      </c>
      <c r="B6456" t="s">
        <v>293</v>
      </c>
      <c r="C6456" t="s">
        <v>5396</v>
      </c>
      <c r="D6456" s="1" t="s">
        <v>8174</v>
      </c>
    </row>
    <row r="6457" spans="1:4" x14ac:dyDescent="0.25">
      <c r="A6457" t="s">
        <v>0</v>
      </c>
      <c r="B6457" t="s">
        <v>7459</v>
      </c>
      <c r="C6457" t="s">
        <v>5396</v>
      </c>
      <c r="D6457" s="1" t="s">
        <v>7503</v>
      </c>
    </row>
    <row r="6458" spans="1:4" x14ac:dyDescent="0.25">
      <c r="A6458" t="s">
        <v>0</v>
      </c>
      <c r="B6458" t="s">
        <v>205</v>
      </c>
      <c r="C6458" t="s">
        <v>5396</v>
      </c>
      <c r="D6458" s="1" t="s">
        <v>6201</v>
      </c>
    </row>
    <row r="6459" spans="1:4" x14ac:dyDescent="0.25">
      <c r="A6459" t="s">
        <v>0</v>
      </c>
      <c r="B6459" t="s">
        <v>2589</v>
      </c>
      <c r="C6459" t="s">
        <v>459</v>
      </c>
      <c r="D6459" s="1" t="s">
        <v>2683</v>
      </c>
    </row>
    <row r="6460" spans="1:4" x14ac:dyDescent="0.25">
      <c r="A6460" t="s">
        <v>0</v>
      </c>
      <c r="B6460" t="s">
        <v>2576</v>
      </c>
      <c r="C6460" t="s">
        <v>459</v>
      </c>
      <c r="D6460" s="1" t="s">
        <v>2665</v>
      </c>
    </row>
    <row r="6461" spans="1:4" x14ac:dyDescent="0.25">
      <c r="A6461" t="s">
        <v>0</v>
      </c>
      <c r="B6461" t="s">
        <v>2574</v>
      </c>
      <c r="C6461" t="s">
        <v>459</v>
      </c>
      <c r="D6461" s="1" t="s">
        <v>2676</v>
      </c>
    </row>
    <row r="6462" spans="1:4" x14ac:dyDescent="0.25">
      <c r="A6462" t="s">
        <v>0</v>
      </c>
      <c r="B6462" t="s">
        <v>2592</v>
      </c>
      <c r="C6462" t="s">
        <v>459</v>
      </c>
      <c r="D6462" s="1" t="s">
        <v>2670</v>
      </c>
    </row>
    <row r="6463" spans="1:4" x14ac:dyDescent="0.25">
      <c r="A6463" t="s">
        <v>0</v>
      </c>
      <c r="B6463" t="s">
        <v>2587</v>
      </c>
      <c r="C6463" t="s">
        <v>459</v>
      </c>
      <c r="D6463" s="1" t="s">
        <v>2705</v>
      </c>
    </row>
    <row r="6464" spans="1:4" x14ac:dyDescent="0.25">
      <c r="A6464" t="s">
        <v>0</v>
      </c>
      <c r="B6464" t="s">
        <v>2582</v>
      </c>
      <c r="C6464" t="s">
        <v>459</v>
      </c>
      <c r="D6464" s="1" t="s">
        <v>2703</v>
      </c>
    </row>
    <row r="6465" spans="1:4" x14ac:dyDescent="0.25">
      <c r="A6465" t="s">
        <v>0</v>
      </c>
      <c r="B6465" t="s">
        <v>2584</v>
      </c>
      <c r="C6465" t="s">
        <v>459</v>
      </c>
      <c r="D6465" s="1" t="s">
        <v>2723</v>
      </c>
    </row>
    <row r="6466" spans="1:4" x14ac:dyDescent="0.25">
      <c r="A6466" t="s">
        <v>0</v>
      </c>
      <c r="B6466" t="s">
        <v>2575</v>
      </c>
      <c r="C6466" t="s">
        <v>459</v>
      </c>
      <c r="D6466" s="1" t="s">
        <v>2699</v>
      </c>
    </row>
    <row r="6467" spans="1:4" x14ac:dyDescent="0.25">
      <c r="A6467" t="s">
        <v>0</v>
      </c>
      <c r="B6467" t="s">
        <v>2573</v>
      </c>
      <c r="C6467" t="s">
        <v>459</v>
      </c>
      <c r="D6467" s="1" t="s">
        <v>2697</v>
      </c>
    </row>
    <row r="6468" spans="1:4" x14ac:dyDescent="0.25">
      <c r="A6468" t="s">
        <v>0</v>
      </c>
      <c r="B6468" t="s">
        <v>2599</v>
      </c>
      <c r="C6468" t="s">
        <v>459</v>
      </c>
      <c r="D6468" s="1" t="s">
        <v>2689</v>
      </c>
    </row>
    <row r="6469" spans="1:4" x14ac:dyDescent="0.25">
      <c r="A6469" t="s">
        <v>0</v>
      </c>
      <c r="B6469" t="s">
        <v>2595</v>
      </c>
      <c r="C6469" t="s">
        <v>459</v>
      </c>
      <c r="D6469" s="1" t="s">
        <v>2688</v>
      </c>
    </row>
    <row r="6470" spans="1:4" x14ac:dyDescent="0.25">
      <c r="A6470" t="s">
        <v>0</v>
      </c>
      <c r="B6470" t="s">
        <v>2606</v>
      </c>
      <c r="C6470" t="s">
        <v>459</v>
      </c>
      <c r="D6470" s="1" t="s">
        <v>2713</v>
      </c>
    </row>
    <row r="6471" spans="1:4" x14ac:dyDescent="0.25">
      <c r="A6471" t="s">
        <v>0</v>
      </c>
      <c r="B6471" t="s">
        <v>2615</v>
      </c>
      <c r="C6471" t="s">
        <v>459</v>
      </c>
      <c r="D6471" s="1" t="s">
        <v>2744</v>
      </c>
    </row>
    <row r="6472" spans="1:4" x14ac:dyDescent="0.25">
      <c r="A6472" t="s">
        <v>0</v>
      </c>
      <c r="B6472" t="s">
        <v>2585</v>
      </c>
      <c r="C6472" t="s">
        <v>459</v>
      </c>
      <c r="D6472" s="1" t="s">
        <v>2681</v>
      </c>
    </row>
    <row r="6473" spans="1:4" x14ac:dyDescent="0.25">
      <c r="A6473" t="s">
        <v>0</v>
      </c>
      <c r="B6473" t="s">
        <v>2596</v>
      </c>
      <c r="C6473" t="s">
        <v>459</v>
      </c>
      <c r="D6473" s="1" t="s">
        <v>2597</v>
      </c>
    </row>
    <row r="6474" spans="1:4" x14ac:dyDescent="0.25">
      <c r="A6474" t="s">
        <v>0</v>
      </c>
      <c r="B6474" t="s">
        <v>2602</v>
      </c>
      <c r="C6474" t="s">
        <v>459</v>
      </c>
      <c r="D6474" s="1" t="s">
        <v>2692</v>
      </c>
    </row>
    <row r="6475" spans="1:4" x14ac:dyDescent="0.25">
      <c r="A6475" t="s">
        <v>0</v>
      </c>
      <c r="B6475" t="s">
        <v>2607</v>
      </c>
      <c r="C6475" t="s">
        <v>459</v>
      </c>
      <c r="D6475" s="1" t="s">
        <v>2662</v>
      </c>
    </row>
    <row r="6476" spans="1:4" x14ac:dyDescent="0.25">
      <c r="A6476" t="s">
        <v>0</v>
      </c>
      <c r="B6476" t="s">
        <v>2586</v>
      </c>
      <c r="C6476" t="s">
        <v>459</v>
      </c>
      <c r="D6476" s="1" t="s">
        <v>2669</v>
      </c>
    </row>
    <row r="6477" spans="1:4" x14ac:dyDescent="0.25">
      <c r="A6477" t="s">
        <v>0</v>
      </c>
      <c r="B6477" t="s">
        <v>229</v>
      </c>
      <c r="C6477" t="s">
        <v>133</v>
      </c>
      <c r="D6477" s="1" t="s">
        <v>356</v>
      </c>
    </row>
    <row r="6478" spans="1:4" x14ac:dyDescent="0.25">
      <c r="A6478" t="s">
        <v>0</v>
      </c>
      <c r="B6478" t="s">
        <v>230</v>
      </c>
      <c r="C6478" t="s">
        <v>133</v>
      </c>
      <c r="D6478" s="1" t="s">
        <v>357</v>
      </c>
    </row>
    <row r="6479" spans="1:4" x14ac:dyDescent="0.25">
      <c r="A6479" t="s">
        <v>0</v>
      </c>
      <c r="B6479" t="s">
        <v>327</v>
      </c>
      <c r="C6479" t="s">
        <v>133</v>
      </c>
      <c r="D6479" s="1" t="s">
        <v>358</v>
      </c>
    </row>
    <row r="6480" spans="1:4" x14ac:dyDescent="0.25">
      <c r="A6480" t="s">
        <v>0</v>
      </c>
      <c r="B6480" t="s">
        <v>231</v>
      </c>
      <c r="C6480" t="s">
        <v>133</v>
      </c>
      <c r="D6480" s="1" t="s">
        <v>359</v>
      </c>
    </row>
    <row r="6481" spans="1:4" x14ac:dyDescent="0.25">
      <c r="A6481" t="s">
        <v>0</v>
      </c>
      <c r="B6481" t="s">
        <v>232</v>
      </c>
      <c r="C6481" t="s">
        <v>133</v>
      </c>
      <c r="D6481" s="1" t="s">
        <v>360</v>
      </c>
    </row>
    <row r="6482" spans="1:4" x14ac:dyDescent="0.25">
      <c r="A6482" t="s">
        <v>0</v>
      </c>
      <c r="B6482" t="s">
        <v>232</v>
      </c>
      <c r="C6482" t="s">
        <v>133</v>
      </c>
      <c r="D6482" s="1" t="s">
        <v>361</v>
      </c>
    </row>
    <row r="6483" spans="1:4" x14ac:dyDescent="0.25">
      <c r="A6483" t="s">
        <v>0</v>
      </c>
      <c r="B6483" t="s">
        <v>233</v>
      </c>
      <c r="C6483" t="s">
        <v>133</v>
      </c>
      <c r="D6483" s="1" t="s">
        <v>362</v>
      </c>
    </row>
    <row r="6484" spans="1:4" x14ac:dyDescent="0.25">
      <c r="A6484" t="s">
        <v>0</v>
      </c>
      <c r="B6484" t="s">
        <v>234</v>
      </c>
      <c r="C6484" t="s">
        <v>133</v>
      </c>
      <c r="D6484" s="1" t="s">
        <v>363</v>
      </c>
    </row>
    <row r="6485" spans="1:4" x14ac:dyDescent="0.25">
      <c r="A6485" t="s">
        <v>0</v>
      </c>
      <c r="B6485" t="s">
        <v>2356</v>
      </c>
      <c r="C6485" t="s">
        <v>133</v>
      </c>
      <c r="D6485" s="1" t="s">
        <v>2357</v>
      </c>
    </row>
    <row r="6486" spans="1:4" x14ac:dyDescent="0.25">
      <c r="A6486" t="s">
        <v>0</v>
      </c>
      <c r="B6486" t="s">
        <v>235</v>
      </c>
      <c r="C6486" t="s">
        <v>133</v>
      </c>
      <c r="D6486" s="1" t="s">
        <v>364</v>
      </c>
    </row>
    <row r="6487" spans="1:4" x14ac:dyDescent="0.25">
      <c r="A6487" t="s">
        <v>0</v>
      </c>
      <c r="B6487" t="s">
        <v>236</v>
      </c>
      <c r="C6487" t="s">
        <v>133</v>
      </c>
      <c r="D6487" s="1" t="s">
        <v>365</v>
      </c>
    </row>
    <row r="6488" spans="1:4" x14ac:dyDescent="0.25">
      <c r="A6488" t="s">
        <v>0</v>
      </c>
      <c r="B6488" t="s">
        <v>149</v>
      </c>
      <c r="C6488" t="s">
        <v>133</v>
      </c>
      <c r="D6488" s="1" t="s">
        <v>366</v>
      </c>
    </row>
    <row r="6489" spans="1:4" x14ac:dyDescent="0.25">
      <c r="A6489" t="s">
        <v>0</v>
      </c>
      <c r="B6489" t="s">
        <v>237</v>
      </c>
      <c r="C6489" t="s">
        <v>133</v>
      </c>
      <c r="D6489" s="1" t="s">
        <v>367</v>
      </c>
    </row>
    <row r="6490" spans="1:4" x14ac:dyDescent="0.25">
      <c r="A6490" t="s">
        <v>0</v>
      </c>
      <c r="B6490" t="s">
        <v>276</v>
      </c>
      <c r="C6490" t="s">
        <v>133</v>
      </c>
      <c r="D6490" s="1" t="s">
        <v>368</v>
      </c>
    </row>
    <row r="6491" spans="1:4" x14ac:dyDescent="0.25">
      <c r="A6491" t="s">
        <v>0</v>
      </c>
      <c r="B6491" t="s">
        <v>196</v>
      </c>
      <c r="C6491" t="s">
        <v>133</v>
      </c>
      <c r="D6491" s="1" t="s">
        <v>369</v>
      </c>
    </row>
    <row r="6492" spans="1:4" x14ac:dyDescent="0.25">
      <c r="A6492" t="s">
        <v>0</v>
      </c>
      <c r="B6492" t="s">
        <v>171</v>
      </c>
      <c r="C6492" t="s">
        <v>133</v>
      </c>
      <c r="D6492" s="1" t="s">
        <v>370</v>
      </c>
    </row>
    <row r="6493" spans="1:4" x14ac:dyDescent="0.25">
      <c r="A6493" t="s">
        <v>0</v>
      </c>
      <c r="B6493" t="s">
        <v>191</v>
      </c>
      <c r="C6493" t="s">
        <v>133</v>
      </c>
      <c r="D6493" s="1" t="s">
        <v>371</v>
      </c>
    </row>
    <row r="6494" spans="1:4" x14ac:dyDescent="0.25">
      <c r="A6494" t="s">
        <v>0</v>
      </c>
      <c r="B6494" t="s">
        <v>372</v>
      </c>
      <c r="C6494" t="s">
        <v>133</v>
      </c>
      <c r="D6494" s="1" t="s">
        <v>373</v>
      </c>
    </row>
    <row r="6495" spans="1:4" x14ac:dyDescent="0.25">
      <c r="A6495" t="s">
        <v>0</v>
      </c>
      <c r="B6495" t="s">
        <v>374</v>
      </c>
      <c r="C6495" t="s">
        <v>133</v>
      </c>
      <c r="D6495" s="1" t="s">
        <v>375</v>
      </c>
    </row>
    <row r="6496" spans="1:4" x14ac:dyDescent="0.25">
      <c r="A6496" t="s">
        <v>0</v>
      </c>
      <c r="B6496" t="s">
        <v>218</v>
      </c>
      <c r="C6496" t="s">
        <v>133</v>
      </c>
      <c r="D6496" s="1" t="s">
        <v>376</v>
      </c>
    </row>
    <row r="6497" spans="1:4" x14ac:dyDescent="0.25">
      <c r="A6497" t="s">
        <v>0</v>
      </c>
      <c r="B6497" t="s">
        <v>238</v>
      </c>
      <c r="C6497" t="s">
        <v>133</v>
      </c>
      <c r="D6497" s="1" t="s">
        <v>377</v>
      </c>
    </row>
    <row r="6498" spans="1:4" x14ac:dyDescent="0.25">
      <c r="A6498" t="s">
        <v>0</v>
      </c>
      <c r="B6498" t="s">
        <v>239</v>
      </c>
      <c r="C6498" t="s">
        <v>133</v>
      </c>
      <c r="D6498" s="1" t="s">
        <v>378</v>
      </c>
    </row>
    <row r="6499" spans="1:4" x14ac:dyDescent="0.25">
      <c r="A6499" t="s">
        <v>0</v>
      </c>
      <c r="B6499" t="s">
        <v>240</v>
      </c>
      <c r="C6499" t="s">
        <v>133</v>
      </c>
      <c r="D6499" s="1" t="s">
        <v>379</v>
      </c>
    </row>
    <row r="6500" spans="1:4" x14ac:dyDescent="0.25">
      <c r="A6500" t="s">
        <v>0</v>
      </c>
      <c r="B6500" t="s">
        <v>241</v>
      </c>
      <c r="C6500" t="s">
        <v>133</v>
      </c>
      <c r="D6500" s="1" t="s">
        <v>380</v>
      </c>
    </row>
    <row r="6501" spans="1:4" x14ac:dyDescent="0.25">
      <c r="A6501" t="s">
        <v>0</v>
      </c>
      <c r="B6501" t="s">
        <v>242</v>
      </c>
      <c r="C6501" t="s">
        <v>133</v>
      </c>
      <c r="D6501" s="1" t="s">
        <v>381</v>
      </c>
    </row>
    <row r="6502" spans="1:4" x14ac:dyDescent="0.25">
      <c r="A6502" t="s">
        <v>0</v>
      </c>
      <c r="B6502" t="s">
        <v>243</v>
      </c>
      <c r="C6502" t="s">
        <v>133</v>
      </c>
      <c r="D6502" s="1" t="s">
        <v>382</v>
      </c>
    </row>
    <row r="6503" spans="1:4" x14ac:dyDescent="0.25">
      <c r="A6503" t="s">
        <v>0</v>
      </c>
      <c r="B6503" t="s">
        <v>194</v>
      </c>
      <c r="C6503" t="s">
        <v>133</v>
      </c>
      <c r="D6503" s="1" t="s">
        <v>383</v>
      </c>
    </row>
    <row r="6504" spans="1:4" x14ac:dyDescent="0.25">
      <c r="A6504" t="s">
        <v>0</v>
      </c>
      <c r="B6504" t="s">
        <v>244</v>
      </c>
      <c r="C6504" t="s">
        <v>133</v>
      </c>
      <c r="D6504" s="1" t="s">
        <v>384</v>
      </c>
    </row>
    <row r="6505" spans="1:4" x14ac:dyDescent="0.25">
      <c r="A6505" t="s">
        <v>0</v>
      </c>
      <c r="B6505" t="s">
        <v>195</v>
      </c>
      <c r="C6505" t="s">
        <v>133</v>
      </c>
      <c r="D6505" s="1" t="s">
        <v>385</v>
      </c>
    </row>
    <row r="6506" spans="1:4" x14ac:dyDescent="0.25">
      <c r="A6506" t="s">
        <v>0</v>
      </c>
      <c r="B6506" t="s">
        <v>245</v>
      </c>
      <c r="C6506" t="s">
        <v>133</v>
      </c>
      <c r="D6506" s="1" t="s">
        <v>386</v>
      </c>
    </row>
    <row r="6507" spans="1:4" x14ac:dyDescent="0.25">
      <c r="A6507" t="s">
        <v>0</v>
      </c>
      <c r="B6507" t="s">
        <v>246</v>
      </c>
      <c r="C6507" t="s">
        <v>133</v>
      </c>
      <c r="D6507" s="1" t="s">
        <v>387</v>
      </c>
    </row>
    <row r="6508" spans="1:4" x14ac:dyDescent="0.25">
      <c r="A6508" t="s">
        <v>0</v>
      </c>
      <c r="B6508" t="s">
        <v>278</v>
      </c>
      <c r="C6508" t="s">
        <v>133</v>
      </c>
      <c r="D6508" s="1" t="s">
        <v>388</v>
      </c>
    </row>
    <row r="6509" spans="1:4" x14ac:dyDescent="0.25">
      <c r="A6509" t="s">
        <v>0</v>
      </c>
      <c r="B6509" t="s">
        <v>247</v>
      </c>
      <c r="C6509" t="s">
        <v>133</v>
      </c>
      <c r="D6509" s="1" t="s">
        <v>389</v>
      </c>
    </row>
    <row r="6510" spans="1:4" x14ac:dyDescent="0.25">
      <c r="A6510" t="s">
        <v>0</v>
      </c>
      <c r="B6510" t="s">
        <v>151</v>
      </c>
      <c r="C6510" t="s">
        <v>133</v>
      </c>
      <c r="D6510" s="1" t="s">
        <v>390</v>
      </c>
    </row>
    <row r="6511" spans="1:4" x14ac:dyDescent="0.25">
      <c r="A6511" t="s">
        <v>0</v>
      </c>
      <c r="B6511" t="s">
        <v>277</v>
      </c>
      <c r="C6511" t="s">
        <v>133</v>
      </c>
      <c r="D6511" s="1" t="s">
        <v>391</v>
      </c>
    </row>
    <row r="6512" spans="1:4" x14ac:dyDescent="0.25">
      <c r="A6512" t="s">
        <v>0</v>
      </c>
      <c r="B6512" t="s">
        <v>248</v>
      </c>
      <c r="C6512" t="s">
        <v>133</v>
      </c>
      <c r="D6512" s="1" t="s">
        <v>392</v>
      </c>
    </row>
    <row r="6513" spans="1:4" x14ac:dyDescent="0.25">
      <c r="A6513" t="s">
        <v>0</v>
      </c>
      <c r="B6513" t="s">
        <v>148</v>
      </c>
      <c r="C6513" t="s">
        <v>133</v>
      </c>
      <c r="D6513" s="1" t="s">
        <v>393</v>
      </c>
    </row>
    <row r="6514" spans="1:4" x14ac:dyDescent="0.25">
      <c r="A6514" t="s">
        <v>0</v>
      </c>
      <c r="B6514" t="s">
        <v>152</v>
      </c>
      <c r="C6514" t="s">
        <v>133</v>
      </c>
      <c r="D6514" s="1" t="s">
        <v>394</v>
      </c>
    </row>
    <row r="6515" spans="1:4" x14ac:dyDescent="0.25">
      <c r="A6515" t="s">
        <v>0</v>
      </c>
      <c r="B6515" t="s">
        <v>153</v>
      </c>
      <c r="C6515" t="s">
        <v>133</v>
      </c>
      <c r="D6515" s="1" t="s">
        <v>395</v>
      </c>
    </row>
    <row r="6516" spans="1:4" x14ac:dyDescent="0.25">
      <c r="A6516" t="s">
        <v>0</v>
      </c>
      <c r="B6516" t="s">
        <v>150</v>
      </c>
      <c r="C6516" t="s">
        <v>133</v>
      </c>
      <c r="D6516" s="1" t="s">
        <v>396</v>
      </c>
    </row>
    <row r="6517" spans="1:4" x14ac:dyDescent="0.25">
      <c r="A6517" t="s">
        <v>0</v>
      </c>
      <c r="B6517" t="s">
        <v>193</v>
      </c>
      <c r="C6517" t="s">
        <v>133</v>
      </c>
      <c r="D6517" s="1" t="s">
        <v>397</v>
      </c>
    </row>
    <row r="6518" spans="1:4" x14ac:dyDescent="0.25">
      <c r="A6518" t="s">
        <v>0</v>
      </c>
      <c r="B6518" t="s">
        <v>249</v>
      </c>
      <c r="C6518" t="s">
        <v>133</v>
      </c>
      <c r="D6518" s="1" t="s">
        <v>398</v>
      </c>
    </row>
    <row r="6519" spans="1:4" x14ac:dyDescent="0.25">
      <c r="A6519" t="s">
        <v>0</v>
      </c>
      <c r="B6519" t="s">
        <v>250</v>
      </c>
      <c r="C6519" t="s">
        <v>133</v>
      </c>
      <c r="D6519" s="1" t="s">
        <v>399</v>
      </c>
    </row>
    <row r="6520" spans="1:4" x14ac:dyDescent="0.25">
      <c r="A6520" t="s">
        <v>0</v>
      </c>
      <c r="B6520" t="s">
        <v>2349</v>
      </c>
      <c r="C6520" t="s">
        <v>133</v>
      </c>
      <c r="D6520" s="1" t="s">
        <v>400</v>
      </c>
    </row>
    <row r="6521" spans="1:4" x14ac:dyDescent="0.25">
      <c r="A6521" t="s">
        <v>0</v>
      </c>
      <c r="B6521" t="s">
        <v>156</v>
      </c>
      <c r="C6521" t="s">
        <v>133</v>
      </c>
      <c r="D6521" s="1" t="s">
        <v>401</v>
      </c>
    </row>
    <row r="6522" spans="1:4" x14ac:dyDescent="0.25">
      <c r="A6522" t="s">
        <v>0</v>
      </c>
      <c r="B6522" t="s">
        <v>252</v>
      </c>
      <c r="C6522" t="s">
        <v>133</v>
      </c>
      <c r="D6522" s="1" t="s">
        <v>402</v>
      </c>
    </row>
    <row r="6523" spans="1:4" x14ac:dyDescent="0.25">
      <c r="A6523" t="s">
        <v>0</v>
      </c>
      <c r="B6523" t="s">
        <v>267</v>
      </c>
      <c r="C6523" t="s">
        <v>133</v>
      </c>
      <c r="D6523" s="1" t="s">
        <v>403</v>
      </c>
    </row>
    <row r="6524" spans="1:4" x14ac:dyDescent="0.25">
      <c r="A6524" t="s">
        <v>0</v>
      </c>
      <c r="B6524" t="s">
        <v>253</v>
      </c>
      <c r="C6524" t="s">
        <v>133</v>
      </c>
      <c r="D6524" s="1" t="s">
        <v>404</v>
      </c>
    </row>
    <row r="6525" spans="1:4" x14ac:dyDescent="0.25">
      <c r="A6525" t="s">
        <v>0</v>
      </c>
      <c r="B6525" t="s">
        <v>154</v>
      </c>
      <c r="C6525" t="s">
        <v>133</v>
      </c>
      <c r="D6525" s="1" t="s">
        <v>405</v>
      </c>
    </row>
    <row r="6526" spans="1:4" x14ac:dyDescent="0.25">
      <c r="A6526" t="s">
        <v>0</v>
      </c>
      <c r="B6526" t="s">
        <v>254</v>
      </c>
      <c r="C6526" t="s">
        <v>133</v>
      </c>
      <c r="D6526" s="1" t="s">
        <v>406</v>
      </c>
    </row>
    <row r="6527" spans="1:4" x14ac:dyDescent="0.25">
      <c r="A6527" t="s">
        <v>0</v>
      </c>
      <c r="B6527" t="s">
        <v>255</v>
      </c>
      <c r="C6527" t="s">
        <v>133</v>
      </c>
      <c r="D6527" s="1" t="s">
        <v>407</v>
      </c>
    </row>
    <row r="6528" spans="1:4" x14ac:dyDescent="0.25">
      <c r="A6528" t="s">
        <v>0</v>
      </c>
      <c r="B6528" t="s">
        <v>256</v>
      </c>
      <c r="C6528" t="s">
        <v>133</v>
      </c>
      <c r="D6528" s="1" t="s">
        <v>408</v>
      </c>
    </row>
    <row r="6529" spans="1:4" x14ac:dyDescent="0.25">
      <c r="A6529" t="s">
        <v>0</v>
      </c>
      <c r="B6529" t="s">
        <v>159</v>
      </c>
      <c r="C6529" t="s">
        <v>133</v>
      </c>
      <c r="D6529" s="1" t="s">
        <v>409</v>
      </c>
    </row>
    <row r="6530" spans="1:4" x14ac:dyDescent="0.25">
      <c r="A6530" t="s">
        <v>0</v>
      </c>
      <c r="B6530" t="s">
        <v>257</v>
      </c>
      <c r="C6530" t="s">
        <v>133</v>
      </c>
      <c r="D6530" s="1" t="s">
        <v>410</v>
      </c>
    </row>
    <row r="6531" spans="1:4" x14ac:dyDescent="0.25">
      <c r="A6531" t="s">
        <v>0</v>
      </c>
      <c r="B6531" t="s">
        <v>258</v>
      </c>
      <c r="C6531" t="s">
        <v>133</v>
      </c>
      <c r="D6531" s="1" t="s">
        <v>411</v>
      </c>
    </row>
    <row r="6532" spans="1:4" x14ac:dyDescent="0.25">
      <c r="A6532" t="s">
        <v>0</v>
      </c>
      <c r="B6532" t="s">
        <v>259</v>
      </c>
      <c r="C6532" t="s">
        <v>133</v>
      </c>
      <c r="D6532" s="1" t="s">
        <v>412</v>
      </c>
    </row>
    <row r="6533" spans="1:4" x14ac:dyDescent="0.25">
      <c r="A6533" t="s">
        <v>0</v>
      </c>
      <c r="B6533" t="s">
        <v>279</v>
      </c>
      <c r="C6533" t="s">
        <v>133</v>
      </c>
      <c r="D6533" s="1" t="s">
        <v>413</v>
      </c>
    </row>
    <row r="6534" spans="1:4" x14ac:dyDescent="0.25">
      <c r="A6534" t="s">
        <v>0</v>
      </c>
      <c r="B6534" t="s">
        <v>260</v>
      </c>
      <c r="C6534" t="s">
        <v>133</v>
      </c>
      <c r="D6534" s="1" t="s">
        <v>414</v>
      </c>
    </row>
    <row r="6535" spans="1:4" x14ac:dyDescent="0.25">
      <c r="A6535" t="s">
        <v>0</v>
      </c>
      <c r="B6535" t="s">
        <v>160</v>
      </c>
      <c r="C6535" t="s">
        <v>133</v>
      </c>
      <c r="D6535" s="1" t="s">
        <v>415</v>
      </c>
    </row>
    <row r="6536" spans="1:4" x14ac:dyDescent="0.25">
      <c r="A6536" t="s">
        <v>0</v>
      </c>
      <c r="B6536" t="s">
        <v>261</v>
      </c>
      <c r="C6536" t="s">
        <v>133</v>
      </c>
      <c r="D6536" s="1" t="s">
        <v>416</v>
      </c>
    </row>
    <row r="6537" spans="1:4" x14ac:dyDescent="0.25">
      <c r="A6537" t="s">
        <v>0</v>
      </c>
      <c r="B6537" t="s">
        <v>272</v>
      </c>
      <c r="C6537" t="s">
        <v>133</v>
      </c>
      <c r="D6537" s="1" t="s">
        <v>417</v>
      </c>
    </row>
    <row r="6538" spans="1:4" x14ac:dyDescent="0.25">
      <c r="A6538" t="s">
        <v>0</v>
      </c>
      <c r="B6538" t="s">
        <v>262</v>
      </c>
      <c r="C6538" t="s">
        <v>133</v>
      </c>
      <c r="D6538" s="1" t="s">
        <v>418</v>
      </c>
    </row>
    <row r="6539" spans="1:4" x14ac:dyDescent="0.25">
      <c r="A6539" t="s">
        <v>0</v>
      </c>
      <c r="B6539" t="s">
        <v>275</v>
      </c>
      <c r="C6539" t="s">
        <v>133</v>
      </c>
      <c r="D6539" s="1" t="s">
        <v>419</v>
      </c>
    </row>
    <row r="6540" spans="1:4" x14ac:dyDescent="0.25">
      <c r="A6540" t="s">
        <v>0</v>
      </c>
      <c r="B6540" t="s">
        <v>263</v>
      </c>
      <c r="C6540" t="s">
        <v>133</v>
      </c>
      <c r="D6540" s="1" t="s">
        <v>420</v>
      </c>
    </row>
    <row r="6541" spans="1:4" x14ac:dyDescent="0.25">
      <c r="A6541" t="s">
        <v>0</v>
      </c>
      <c r="B6541" t="s">
        <v>328</v>
      </c>
      <c r="C6541" t="s">
        <v>133</v>
      </c>
      <c r="D6541" s="1" t="s">
        <v>421</v>
      </c>
    </row>
    <row r="6542" spans="1:4" x14ac:dyDescent="0.25">
      <c r="A6542" t="s">
        <v>0</v>
      </c>
      <c r="B6542" t="s">
        <v>264</v>
      </c>
      <c r="C6542" t="s">
        <v>133</v>
      </c>
      <c r="D6542" s="1" t="s">
        <v>422</v>
      </c>
    </row>
    <row r="6543" spans="1:4" x14ac:dyDescent="0.25">
      <c r="A6543" t="s">
        <v>0</v>
      </c>
      <c r="B6543" t="s">
        <v>295</v>
      </c>
      <c r="C6543" t="s">
        <v>133</v>
      </c>
      <c r="D6543" s="1" t="s">
        <v>423</v>
      </c>
    </row>
    <row r="6544" spans="1:4" x14ac:dyDescent="0.25">
      <c r="A6544" t="s">
        <v>0</v>
      </c>
      <c r="B6544" t="s">
        <v>282</v>
      </c>
      <c r="C6544" t="s">
        <v>133</v>
      </c>
      <c r="D6544" s="1" t="s">
        <v>424</v>
      </c>
    </row>
    <row r="6545" spans="1:4" x14ac:dyDescent="0.25">
      <c r="A6545" t="s">
        <v>0</v>
      </c>
      <c r="B6545" t="s">
        <v>170</v>
      </c>
      <c r="C6545" t="s">
        <v>133</v>
      </c>
      <c r="D6545" s="1" t="s">
        <v>425</v>
      </c>
    </row>
    <row r="6546" spans="1:4" x14ac:dyDescent="0.25">
      <c r="A6546" t="s">
        <v>0</v>
      </c>
      <c r="B6546" t="s">
        <v>2349</v>
      </c>
      <c r="C6546" t="s">
        <v>133</v>
      </c>
      <c r="D6546" s="1" t="s">
        <v>426</v>
      </c>
    </row>
    <row r="6547" spans="1:4" x14ac:dyDescent="0.25">
      <c r="A6547" t="s">
        <v>0</v>
      </c>
      <c r="B6547" t="s">
        <v>1419</v>
      </c>
      <c r="C6547" t="s">
        <v>4163</v>
      </c>
      <c r="D6547" s="1" t="s">
        <v>4906</v>
      </c>
    </row>
    <row r="6548" spans="1:4" x14ac:dyDescent="0.25">
      <c r="A6548" t="s">
        <v>0</v>
      </c>
      <c r="B6548" t="s">
        <v>1425</v>
      </c>
      <c r="C6548" t="s">
        <v>4163</v>
      </c>
      <c r="D6548" s="1" t="s">
        <v>4856</v>
      </c>
    </row>
    <row r="6549" spans="1:4" x14ac:dyDescent="0.25">
      <c r="A6549" t="s">
        <v>0</v>
      </c>
      <c r="B6549" t="s">
        <v>1423</v>
      </c>
      <c r="C6549" t="s">
        <v>4163</v>
      </c>
      <c r="D6549" s="1" t="s">
        <v>4761</v>
      </c>
    </row>
    <row r="6550" spans="1:4" x14ac:dyDescent="0.25">
      <c r="A6550" t="s">
        <v>0</v>
      </c>
      <c r="B6550" t="s">
        <v>1459</v>
      </c>
      <c r="C6550" t="s">
        <v>4163</v>
      </c>
      <c r="D6550" s="1" t="s">
        <v>4560</v>
      </c>
    </row>
    <row r="6551" spans="1:4" x14ac:dyDescent="0.25">
      <c r="A6551" t="s">
        <v>0</v>
      </c>
      <c r="B6551" t="s">
        <v>1430</v>
      </c>
      <c r="C6551" t="s">
        <v>4163</v>
      </c>
      <c r="D6551" s="1" t="s">
        <v>4474</v>
      </c>
    </row>
    <row r="6552" spans="1:4" x14ac:dyDescent="0.25">
      <c r="A6552" t="s">
        <v>0</v>
      </c>
      <c r="B6552" t="s">
        <v>1447</v>
      </c>
      <c r="C6552" t="s">
        <v>4163</v>
      </c>
      <c r="D6552" s="1" t="s">
        <v>4164</v>
      </c>
    </row>
    <row r="6553" spans="1:4" x14ac:dyDescent="0.25">
      <c r="A6553" t="s">
        <v>0</v>
      </c>
      <c r="B6553" t="s">
        <v>1412</v>
      </c>
      <c r="C6553" t="s">
        <v>4163</v>
      </c>
      <c r="D6553" s="1" t="s">
        <v>4812</v>
      </c>
    </row>
    <row r="6554" spans="1:4" x14ac:dyDescent="0.25">
      <c r="A6554" t="s">
        <v>0</v>
      </c>
      <c r="B6554" t="s">
        <v>148</v>
      </c>
      <c r="C6554" t="s">
        <v>340</v>
      </c>
      <c r="D6554" s="1" t="s">
        <v>427</v>
      </c>
    </row>
    <row r="6555" spans="1:4" x14ac:dyDescent="0.25">
      <c r="A6555" t="s">
        <v>0</v>
      </c>
      <c r="B6555" t="s">
        <v>152</v>
      </c>
      <c r="C6555" t="s">
        <v>340</v>
      </c>
      <c r="D6555" s="1" t="s">
        <v>428</v>
      </c>
    </row>
    <row r="6556" spans="1:4" x14ac:dyDescent="0.25">
      <c r="A6556" t="s">
        <v>0</v>
      </c>
      <c r="B6556" t="s">
        <v>156</v>
      </c>
      <c r="C6556" t="s">
        <v>340</v>
      </c>
      <c r="D6556" s="1" t="s">
        <v>429</v>
      </c>
    </row>
    <row r="6557" spans="1:4" x14ac:dyDescent="0.25">
      <c r="A6557" t="s">
        <v>0</v>
      </c>
      <c r="B6557" t="s">
        <v>155</v>
      </c>
      <c r="C6557" t="s">
        <v>340</v>
      </c>
      <c r="D6557" s="1" t="s">
        <v>430</v>
      </c>
    </row>
    <row r="6558" spans="1:4" x14ac:dyDescent="0.25">
      <c r="A6558" t="s">
        <v>0</v>
      </c>
      <c r="B6558" t="s">
        <v>154</v>
      </c>
      <c r="C6558" t="s">
        <v>340</v>
      </c>
      <c r="D6558" s="1" t="s">
        <v>431</v>
      </c>
    </row>
    <row r="6559" spans="1:4" x14ac:dyDescent="0.25">
      <c r="A6559" t="s">
        <v>0</v>
      </c>
      <c r="B6559" t="s">
        <v>202</v>
      </c>
      <c r="C6559" t="s">
        <v>340</v>
      </c>
      <c r="D6559" s="1" t="s">
        <v>432</v>
      </c>
    </row>
    <row r="6560" spans="1:4" x14ac:dyDescent="0.25">
      <c r="A6560" t="s">
        <v>0</v>
      </c>
      <c r="B6560" t="s">
        <v>187</v>
      </c>
      <c r="C6560" t="s">
        <v>340</v>
      </c>
      <c r="D6560" s="1" t="s">
        <v>433</v>
      </c>
    </row>
    <row r="6561" spans="1:4" x14ac:dyDescent="0.25">
      <c r="A6561" t="s">
        <v>0</v>
      </c>
      <c r="B6561" t="s">
        <v>227</v>
      </c>
      <c r="C6561" t="s">
        <v>340</v>
      </c>
      <c r="D6561" s="1" t="s">
        <v>434</v>
      </c>
    </row>
    <row r="6562" spans="1:4" x14ac:dyDescent="0.25">
      <c r="A6562" t="s">
        <v>0</v>
      </c>
      <c r="B6562" t="s">
        <v>226</v>
      </c>
      <c r="C6562" t="s">
        <v>340</v>
      </c>
      <c r="D6562" s="1" t="s">
        <v>5579</v>
      </c>
    </row>
    <row r="6563" spans="1:4" x14ac:dyDescent="0.25">
      <c r="A6563" t="s">
        <v>0</v>
      </c>
      <c r="B6563" t="s">
        <v>1405</v>
      </c>
      <c r="C6563" t="s">
        <v>4227</v>
      </c>
      <c r="D6563" s="1" t="s">
        <v>4516</v>
      </c>
    </row>
    <row r="6564" spans="1:4" x14ac:dyDescent="0.25">
      <c r="A6564" t="s">
        <v>0</v>
      </c>
      <c r="B6564" t="s">
        <v>1459</v>
      </c>
      <c r="C6564" t="s">
        <v>4227</v>
      </c>
      <c r="D6564" s="1" t="s">
        <v>4553</v>
      </c>
    </row>
    <row r="6565" spans="1:4" x14ac:dyDescent="0.25">
      <c r="A6565" t="s">
        <v>0</v>
      </c>
      <c r="B6565" t="s">
        <v>1412</v>
      </c>
      <c r="C6565" t="s">
        <v>4227</v>
      </c>
      <c r="D6565" s="1" t="s">
        <v>4801</v>
      </c>
    </row>
    <row r="6566" spans="1:4" x14ac:dyDescent="0.25">
      <c r="A6566" t="s">
        <v>0</v>
      </c>
      <c r="B6566" t="s">
        <v>1425</v>
      </c>
      <c r="C6566" t="s">
        <v>4227</v>
      </c>
      <c r="D6566" s="1" t="s">
        <v>4849</v>
      </c>
    </row>
    <row r="6567" spans="1:4" x14ac:dyDescent="0.25">
      <c r="A6567" t="s">
        <v>0</v>
      </c>
      <c r="B6567" t="s">
        <v>1442</v>
      </c>
      <c r="C6567" t="s">
        <v>4227</v>
      </c>
      <c r="D6567" s="1" t="s">
        <v>4303</v>
      </c>
    </row>
    <row r="6568" spans="1:4" x14ac:dyDescent="0.25">
      <c r="A6568" t="s">
        <v>0</v>
      </c>
      <c r="B6568" t="s">
        <v>1443</v>
      </c>
      <c r="C6568" t="s">
        <v>4227</v>
      </c>
      <c r="D6568" s="1" t="s">
        <v>4228</v>
      </c>
    </row>
    <row r="6569" spans="1:4" x14ac:dyDescent="0.25">
      <c r="A6569" t="s">
        <v>0</v>
      </c>
      <c r="B6569" t="s">
        <v>1419</v>
      </c>
      <c r="C6569" t="s">
        <v>4227</v>
      </c>
      <c r="D6569" s="1" t="s">
        <v>4897</v>
      </c>
    </row>
    <row r="6570" spans="1:4" x14ac:dyDescent="0.25">
      <c r="A6570" t="s">
        <v>0</v>
      </c>
      <c r="B6570" t="s">
        <v>124</v>
      </c>
      <c r="C6570" t="s">
        <v>435</v>
      </c>
      <c r="D6570" s="1" t="s">
        <v>4005</v>
      </c>
    </row>
    <row r="6571" spans="1:4" x14ac:dyDescent="0.25">
      <c r="A6571" t="s">
        <v>0</v>
      </c>
      <c r="B6571" t="s">
        <v>127</v>
      </c>
      <c r="C6571" t="s">
        <v>435</v>
      </c>
      <c r="D6571" s="1" t="s">
        <v>3946</v>
      </c>
    </row>
    <row r="6572" spans="1:4" x14ac:dyDescent="0.25">
      <c r="A6572" t="s">
        <v>0</v>
      </c>
      <c r="B6572" t="s">
        <v>126</v>
      </c>
      <c r="C6572" t="s">
        <v>435</v>
      </c>
      <c r="D6572" s="1" t="s">
        <v>3939</v>
      </c>
    </row>
    <row r="6573" spans="1:4" x14ac:dyDescent="0.25">
      <c r="A6573" t="s">
        <v>0</v>
      </c>
      <c r="B6573" t="s">
        <v>128</v>
      </c>
      <c r="C6573" t="s">
        <v>435</v>
      </c>
      <c r="D6573" s="1" t="s">
        <v>3962</v>
      </c>
    </row>
    <row r="6574" spans="1:4" x14ac:dyDescent="0.25">
      <c r="A6574" t="s">
        <v>0</v>
      </c>
      <c r="B6574" t="s">
        <v>135</v>
      </c>
      <c r="C6574" t="s">
        <v>435</v>
      </c>
      <c r="D6574" s="1" t="s">
        <v>3955</v>
      </c>
    </row>
    <row r="6575" spans="1:4" x14ac:dyDescent="0.25">
      <c r="A6575" t="s">
        <v>0</v>
      </c>
      <c r="B6575" t="s">
        <v>125</v>
      </c>
      <c r="C6575" t="s">
        <v>435</v>
      </c>
      <c r="D6575" s="1" t="s">
        <v>3985</v>
      </c>
    </row>
    <row r="6576" spans="1:4" x14ac:dyDescent="0.25">
      <c r="A6576" t="s">
        <v>0</v>
      </c>
      <c r="B6576" t="s">
        <v>125</v>
      </c>
      <c r="C6576" t="s">
        <v>2804</v>
      </c>
      <c r="D6576" s="1" t="s">
        <v>3988</v>
      </c>
    </row>
    <row r="6577" spans="1:4" x14ac:dyDescent="0.25">
      <c r="A6577" t="s">
        <v>0</v>
      </c>
      <c r="B6577" t="s">
        <v>1430</v>
      </c>
      <c r="C6577" t="s">
        <v>4465</v>
      </c>
      <c r="D6577" s="1" t="s">
        <v>4466</v>
      </c>
    </row>
    <row r="6578" spans="1:4" x14ac:dyDescent="0.25">
      <c r="A6578" t="s">
        <v>0</v>
      </c>
      <c r="B6578" t="s">
        <v>2764</v>
      </c>
      <c r="C6578" t="s">
        <v>2804</v>
      </c>
      <c r="D6578" s="1" t="s">
        <v>3653</v>
      </c>
    </row>
    <row r="6579" spans="1:4" x14ac:dyDescent="0.25">
      <c r="A6579" t="s">
        <v>0</v>
      </c>
      <c r="B6579" t="s">
        <v>2766</v>
      </c>
      <c r="C6579" t="s">
        <v>2804</v>
      </c>
      <c r="D6579" s="1" t="s">
        <v>3663</v>
      </c>
    </row>
    <row r="6580" spans="1:4" x14ac:dyDescent="0.25">
      <c r="A6580" t="s">
        <v>0</v>
      </c>
      <c r="B6580" t="s">
        <v>2772</v>
      </c>
      <c r="C6580" t="s">
        <v>2804</v>
      </c>
      <c r="D6580" s="1" t="s">
        <v>9819</v>
      </c>
    </row>
    <row r="6581" spans="1:4" x14ac:dyDescent="0.25">
      <c r="A6581" t="s">
        <v>0</v>
      </c>
      <c r="B6581" t="s">
        <v>2749</v>
      </c>
      <c r="C6581" t="s">
        <v>2804</v>
      </c>
      <c r="D6581" s="1" t="s">
        <v>9820</v>
      </c>
    </row>
    <row r="6582" spans="1:4" x14ac:dyDescent="0.25">
      <c r="A6582" t="s">
        <v>0</v>
      </c>
      <c r="B6582" t="s">
        <v>2752</v>
      </c>
      <c r="C6582" t="s">
        <v>2804</v>
      </c>
      <c r="D6582" s="1" t="s">
        <v>9821</v>
      </c>
    </row>
    <row r="6583" spans="1:4" x14ac:dyDescent="0.25">
      <c r="A6583" t="s">
        <v>0</v>
      </c>
      <c r="B6583" t="s">
        <v>2769</v>
      </c>
      <c r="C6583" t="s">
        <v>2804</v>
      </c>
      <c r="D6583" s="1" t="s">
        <v>3623</v>
      </c>
    </row>
    <row r="6584" spans="1:4" x14ac:dyDescent="0.25">
      <c r="A6584" t="s">
        <v>0</v>
      </c>
      <c r="B6584" t="s">
        <v>2760</v>
      </c>
      <c r="C6584" t="s">
        <v>2804</v>
      </c>
      <c r="D6584" s="1" t="s">
        <v>3633</v>
      </c>
    </row>
    <row r="6585" spans="1:4" x14ac:dyDescent="0.25">
      <c r="A6585" t="s">
        <v>0</v>
      </c>
      <c r="B6585" t="s">
        <v>2758</v>
      </c>
      <c r="C6585" t="s">
        <v>2804</v>
      </c>
      <c r="D6585" s="1" t="s">
        <v>3628</v>
      </c>
    </row>
    <row r="6586" spans="1:4" x14ac:dyDescent="0.25">
      <c r="A6586" t="s">
        <v>0</v>
      </c>
      <c r="B6586" t="s">
        <v>2781</v>
      </c>
      <c r="C6586" t="s">
        <v>2804</v>
      </c>
      <c r="D6586" s="1" t="s">
        <v>3721</v>
      </c>
    </row>
    <row r="6587" spans="1:4" x14ac:dyDescent="0.25">
      <c r="A6587" t="s">
        <v>0</v>
      </c>
      <c r="B6587" t="s">
        <v>2756</v>
      </c>
      <c r="C6587" t="s">
        <v>2804</v>
      </c>
      <c r="D6587" s="1" t="s">
        <v>3669</v>
      </c>
    </row>
    <row r="6588" spans="1:4" x14ac:dyDescent="0.25">
      <c r="A6588" t="s">
        <v>0</v>
      </c>
      <c r="B6588" t="s">
        <v>2754</v>
      </c>
      <c r="C6588" t="s">
        <v>2804</v>
      </c>
      <c r="D6588" s="1" t="s">
        <v>3685</v>
      </c>
    </row>
    <row r="6589" spans="1:4" x14ac:dyDescent="0.25">
      <c r="A6589" t="s">
        <v>0</v>
      </c>
      <c r="B6589" t="s">
        <v>2762</v>
      </c>
      <c r="C6589" t="s">
        <v>2804</v>
      </c>
      <c r="D6589" s="1" t="s">
        <v>3746</v>
      </c>
    </row>
    <row r="6590" spans="1:4" x14ac:dyDescent="0.25">
      <c r="A6590" t="s">
        <v>0</v>
      </c>
      <c r="B6590" t="s">
        <v>2777</v>
      </c>
      <c r="C6590" t="s">
        <v>2804</v>
      </c>
      <c r="D6590" s="1" t="s">
        <v>3732</v>
      </c>
    </row>
    <row r="6591" spans="1:4" x14ac:dyDescent="0.25">
      <c r="A6591" t="s">
        <v>0</v>
      </c>
      <c r="B6591" t="s">
        <v>2773</v>
      </c>
      <c r="C6591" t="s">
        <v>2804</v>
      </c>
      <c r="D6591" s="1" t="s">
        <v>3728</v>
      </c>
    </row>
    <row r="6592" spans="1:4" x14ac:dyDescent="0.25">
      <c r="A6592" t="s">
        <v>0</v>
      </c>
      <c r="B6592" t="s">
        <v>2774</v>
      </c>
      <c r="C6592" t="s">
        <v>2804</v>
      </c>
      <c r="D6592" s="1" t="s">
        <v>3614</v>
      </c>
    </row>
    <row r="6593" spans="1:4" x14ac:dyDescent="0.25">
      <c r="A6593" t="s">
        <v>0</v>
      </c>
      <c r="B6593" t="s">
        <v>1478</v>
      </c>
      <c r="C6593" t="s">
        <v>4047</v>
      </c>
      <c r="D6593" s="1" t="s">
        <v>4048</v>
      </c>
    </row>
    <row r="6594" spans="1:4" x14ac:dyDescent="0.25">
      <c r="A6594" t="s">
        <v>0</v>
      </c>
      <c r="B6594" t="s">
        <v>221</v>
      </c>
      <c r="C6594" t="s">
        <v>9002</v>
      </c>
      <c r="D6594" s="1" t="s">
        <v>9003</v>
      </c>
    </row>
    <row r="6595" spans="1:4" x14ac:dyDescent="0.25">
      <c r="A6595" t="s">
        <v>0</v>
      </c>
      <c r="B6595" t="s">
        <v>1459</v>
      </c>
      <c r="C6595" t="s">
        <v>4200</v>
      </c>
      <c r="D6595" s="1" t="s">
        <v>4581</v>
      </c>
    </row>
    <row r="6596" spans="1:4" x14ac:dyDescent="0.25">
      <c r="A6596" t="s">
        <v>0</v>
      </c>
      <c r="B6596" t="s">
        <v>2790</v>
      </c>
      <c r="C6596" t="s">
        <v>2805</v>
      </c>
      <c r="D6596" s="1" t="s">
        <v>9822</v>
      </c>
    </row>
    <row r="6597" spans="1:4" x14ac:dyDescent="0.25">
      <c r="A6597" t="s">
        <v>0</v>
      </c>
      <c r="B6597" t="s">
        <v>2796</v>
      </c>
      <c r="C6597" t="s">
        <v>2805</v>
      </c>
      <c r="D6597" s="1" t="s">
        <v>9823</v>
      </c>
    </row>
    <row r="6598" spans="1:4" x14ac:dyDescent="0.25">
      <c r="A6598" t="s">
        <v>0</v>
      </c>
      <c r="B6598" t="s">
        <v>2788</v>
      </c>
      <c r="C6598" t="s">
        <v>2805</v>
      </c>
      <c r="D6598" s="1" t="s">
        <v>9824</v>
      </c>
    </row>
    <row r="6599" spans="1:4" x14ac:dyDescent="0.25">
      <c r="A6599" t="s">
        <v>0</v>
      </c>
      <c r="B6599" t="s">
        <v>232</v>
      </c>
      <c r="C6599" t="s">
        <v>2806</v>
      </c>
      <c r="D6599" s="1" t="s">
        <v>6274</v>
      </c>
    </row>
    <row r="6600" spans="1:4" x14ac:dyDescent="0.25">
      <c r="A6600" t="s">
        <v>0</v>
      </c>
      <c r="B6600" t="s">
        <v>158</v>
      </c>
      <c r="C6600" t="s">
        <v>2806</v>
      </c>
      <c r="D6600" s="1" t="s">
        <v>6346</v>
      </c>
    </row>
    <row r="6601" spans="1:4" x14ac:dyDescent="0.25">
      <c r="A6601" t="s">
        <v>0</v>
      </c>
      <c r="B6601" t="s">
        <v>128</v>
      </c>
      <c r="C6601" t="s">
        <v>2806</v>
      </c>
      <c r="D6601" s="1" t="s">
        <v>9289</v>
      </c>
    </row>
    <row r="6602" spans="1:4" x14ac:dyDescent="0.25">
      <c r="A6602" t="s">
        <v>0</v>
      </c>
      <c r="B6602" t="s">
        <v>124</v>
      </c>
      <c r="C6602" t="s">
        <v>2806</v>
      </c>
      <c r="D6602" s="1" t="s">
        <v>9290</v>
      </c>
    </row>
    <row r="6603" spans="1:4" x14ac:dyDescent="0.25">
      <c r="A6603" t="s">
        <v>0</v>
      </c>
      <c r="B6603" t="s">
        <v>2505</v>
      </c>
      <c r="C6603" t="s">
        <v>2806</v>
      </c>
      <c r="D6603" s="1" t="s">
        <v>3132</v>
      </c>
    </row>
    <row r="6604" spans="1:4" x14ac:dyDescent="0.25">
      <c r="A6604" t="s">
        <v>0</v>
      </c>
      <c r="B6604" t="s">
        <v>2790</v>
      </c>
      <c r="C6604" t="s">
        <v>2806</v>
      </c>
      <c r="D6604" s="1" t="s">
        <v>9825</v>
      </c>
    </row>
    <row r="6605" spans="1:4" x14ac:dyDescent="0.25">
      <c r="A6605" t="s">
        <v>0</v>
      </c>
      <c r="B6605" t="s">
        <v>2789</v>
      </c>
      <c r="C6605" t="s">
        <v>2806</v>
      </c>
      <c r="D6605" s="1" t="s">
        <v>9826</v>
      </c>
    </row>
    <row r="6606" spans="1:4" x14ac:dyDescent="0.25">
      <c r="A6606" t="s">
        <v>0</v>
      </c>
      <c r="B6606" t="s">
        <v>2790</v>
      </c>
      <c r="C6606" t="s">
        <v>2806</v>
      </c>
      <c r="D6606" s="1" t="s">
        <v>9827</v>
      </c>
    </row>
    <row r="6607" spans="1:4" x14ac:dyDescent="0.25">
      <c r="A6607" t="s">
        <v>0</v>
      </c>
      <c r="B6607" t="s">
        <v>2796</v>
      </c>
      <c r="C6607" t="s">
        <v>2806</v>
      </c>
      <c r="D6607" s="1" t="s">
        <v>9828</v>
      </c>
    </row>
    <row r="6608" spans="1:4" x14ac:dyDescent="0.25">
      <c r="A6608" t="s">
        <v>0</v>
      </c>
      <c r="B6608" t="s">
        <v>2788</v>
      </c>
      <c r="C6608" t="s">
        <v>2806</v>
      </c>
      <c r="D6608" s="1" t="s">
        <v>9829</v>
      </c>
    </row>
    <row r="6609" spans="1:4" x14ac:dyDescent="0.25">
      <c r="A6609" t="s">
        <v>0</v>
      </c>
      <c r="B6609" t="s">
        <v>2789</v>
      </c>
      <c r="C6609" t="s">
        <v>2806</v>
      </c>
      <c r="D6609" s="1" t="s">
        <v>9830</v>
      </c>
    </row>
    <row r="6610" spans="1:4" x14ac:dyDescent="0.25">
      <c r="A6610" t="s">
        <v>0</v>
      </c>
      <c r="B6610" t="s">
        <v>125</v>
      </c>
      <c r="C6610" t="s">
        <v>2806</v>
      </c>
      <c r="D6610" s="1" t="s">
        <v>9291</v>
      </c>
    </row>
    <row r="6611" spans="1:4" x14ac:dyDescent="0.25">
      <c r="A6611" t="s">
        <v>0</v>
      </c>
      <c r="B6611" t="s">
        <v>2772</v>
      </c>
      <c r="C6611" t="s">
        <v>2806</v>
      </c>
      <c r="D6611" s="1" t="s">
        <v>9831</v>
      </c>
    </row>
    <row r="6612" spans="1:4" x14ac:dyDescent="0.25">
      <c r="A6612" t="s">
        <v>0</v>
      </c>
      <c r="B6612" t="s">
        <v>2749</v>
      </c>
      <c r="C6612" t="s">
        <v>2806</v>
      </c>
      <c r="D6612" s="1" t="s">
        <v>9832</v>
      </c>
    </row>
    <row r="6613" spans="1:4" x14ac:dyDescent="0.25">
      <c r="A6613" t="s">
        <v>0</v>
      </c>
      <c r="B6613" t="s">
        <v>2752</v>
      </c>
      <c r="C6613" t="s">
        <v>2806</v>
      </c>
      <c r="D6613" s="1" t="s">
        <v>9833</v>
      </c>
    </row>
    <row r="6614" spans="1:4" x14ac:dyDescent="0.25">
      <c r="A6614" t="s">
        <v>0</v>
      </c>
      <c r="B6614" t="s">
        <v>2754</v>
      </c>
      <c r="C6614" t="s">
        <v>2806</v>
      </c>
      <c r="D6614" s="1" t="s">
        <v>9834</v>
      </c>
    </row>
    <row r="6615" spans="1:4" x14ac:dyDescent="0.25">
      <c r="A6615" t="s">
        <v>0</v>
      </c>
      <c r="B6615" t="s">
        <v>2781</v>
      </c>
      <c r="C6615" t="s">
        <v>2806</v>
      </c>
      <c r="D6615" s="1" t="s">
        <v>9835</v>
      </c>
    </row>
    <row r="6616" spans="1:4" x14ac:dyDescent="0.25">
      <c r="A6616" t="s">
        <v>0</v>
      </c>
      <c r="B6616" t="s">
        <v>175</v>
      </c>
      <c r="C6616" t="s">
        <v>2806</v>
      </c>
      <c r="D6616" s="1" t="s">
        <v>6921</v>
      </c>
    </row>
    <row r="6617" spans="1:4" x14ac:dyDescent="0.25">
      <c r="A6617" t="s">
        <v>0</v>
      </c>
      <c r="B6617" t="s">
        <v>191</v>
      </c>
      <c r="C6617" t="s">
        <v>2806</v>
      </c>
      <c r="D6617" s="1" t="s">
        <v>6540</v>
      </c>
    </row>
    <row r="6618" spans="1:4" x14ac:dyDescent="0.25">
      <c r="A6618" t="s">
        <v>0</v>
      </c>
      <c r="B6618" t="s">
        <v>182</v>
      </c>
      <c r="C6618" t="s">
        <v>2806</v>
      </c>
      <c r="D6618" s="1" t="s">
        <v>6065</v>
      </c>
    </row>
    <row r="6619" spans="1:4" x14ac:dyDescent="0.25">
      <c r="A6619" t="s">
        <v>0</v>
      </c>
      <c r="B6619" t="s">
        <v>149</v>
      </c>
      <c r="C6619" t="s">
        <v>2806</v>
      </c>
      <c r="D6619" s="1" t="s">
        <v>6891</v>
      </c>
    </row>
    <row r="6620" spans="1:4" x14ac:dyDescent="0.25">
      <c r="A6620" t="s">
        <v>0</v>
      </c>
      <c r="B6620" t="s">
        <v>160</v>
      </c>
      <c r="C6620" t="s">
        <v>2806</v>
      </c>
      <c r="D6620" s="1" t="s">
        <v>6733</v>
      </c>
    </row>
    <row r="6621" spans="1:4" x14ac:dyDescent="0.25">
      <c r="A6621" t="s">
        <v>0</v>
      </c>
      <c r="B6621" t="s">
        <v>2775</v>
      </c>
      <c r="C6621" t="s">
        <v>2806</v>
      </c>
      <c r="D6621" s="1" t="s">
        <v>9836</v>
      </c>
    </row>
    <row r="6622" spans="1:4" x14ac:dyDescent="0.25">
      <c r="A6622" t="s">
        <v>0</v>
      </c>
      <c r="B6622" t="s">
        <v>2779</v>
      </c>
      <c r="C6622" t="s">
        <v>2806</v>
      </c>
      <c r="D6622" s="1" t="s">
        <v>9837</v>
      </c>
    </row>
    <row r="6623" spans="1:4" x14ac:dyDescent="0.25">
      <c r="A6623" t="s">
        <v>0</v>
      </c>
      <c r="B6623" t="s">
        <v>209</v>
      </c>
      <c r="C6623" t="s">
        <v>435</v>
      </c>
      <c r="D6623" s="1" t="s">
        <v>436</v>
      </c>
    </row>
    <row r="6624" spans="1:4" x14ac:dyDescent="0.25">
      <c r="A6624" t="s">
        <v>0</v>
      </c>
      <c r="B6624" t="s">
        <v>181</v>
      </c>
      <c r="C6624" t="s">
        <v>435</v>
      </c>
      <c r="D6624" s="1" t="s">
        <v>437</v>
      </c>
    </row>
    <row r="6625" spans="1:4" x14ac:dyDescent="0.25">
      <c r="A6625" t="s">
        <v>0</v>
      </c>
      <c r="B6625" t="s">
        <v>261</v>
      </c>
      <c r="C6625" t="s">
        <v>435</v>
      </c>
      <c r="D6625" s="1" t="s">
        <v>438</v>
      </c>
    </row>
    <row r="6626" spans="1:4" x14ac:dyDescent="0.25">
      <c r="A6626" t="s">
        <v>0</v>
      </c>
      <c r="B6626" t="s">
        <v>165</v>
      </c>
      <c r="C6626" t="s">
        <v>435</v>
      </c>
      <c r="D6626" s="1" t="s">
        <v>439</v>
      </c>
    </row>
    <row r="6627" spans="1:4" x14ac:dyDescent="0.25">
      <c r="A6627" t="s">
        <v>0</v>
      </c>
      <c r="B6627" t="s">
        <v>273</v>
      </c>
      <c r="C6627" t="s">
        <v>435</v>
      </c>
      <c r="D6627" s="1" t="s">
        <v>440</v>
      </c>
    </row>
    <row r="6628" spans="1:4" x14ac:dyDescent="0.25">
      <c r="A6628" t="s">
        <v>0</v>
      </c>
      <c r="B6628" t="s">
        <v>2775</v>
      </c>
      <c r="C6628" t="s">
        <v>435</v>
      </c>
      <c r="D6628" s="1" t="s">
        <v>3737</v>
      </c>
    </row>
    <row r="6629" spans="1:4" x14ac:dyDescent="0.25">
      <c r="A6629" t="s">
        <v>0</v>
      </c>
      <c r="B6629" t="s">
        <v>2754</v>
      </c>
      <c r="C6629" t="s">
        <v>435</v>
      </c>
      <c r="D6629" s="1" t="s">
        <v>3686</v>
      </c>
    </row>
    <row r="6630" spans="1:4" x14ac:dyDescent="0.25">
      <c r="A6630" t="s">
        <v>0</v>
      </c>
      <c r="B6630" t="s">
        <v>2749</v>
      </c>
      <c r="C6630" t="s">
        <v>435</v>
      </c>
      <c r="D6630" s="1" t="s">
        <v>3679</v>
      </c>
    </row>
    <row r="6631" spans="1:4" x14ac:dyDescent="0.25">
      <c r="A6631" t="s">
        <v>0</v>
      </c>
      <c r="B6631" t="s">
        <v>2777</v>
      </c>
      <c r="C6631" t="s">
        <v>435</v>
      </c>
      <c r="D6631" s="1" t="s">
        <v>3733</v>
      </c>
    </row>
    <row r="6632" spans="1:4" x14ac:dyDescent="0.25">
      <c r="A6632" t="s">
        <v>0</v>
      </c>
      <c r="B6632" t="s">
        <v>2772</v>
      </c>
      <c r="C6632" t="s">
        <v>435</v>
      </c>
      <c r="D6632" s="1" t="s">
        <v>3674</v>
      </c>
    </row>
    <row r="6633" spans="1:4" x14ac:dyDescent="0.25">
      <c r="A6633" t="s">
        <v>0</v>
      </c>
      <c r="B6633" t="s">
        <v>2781</v>
      </c>
      <c r="C6633" t="s">
        <v>435</v>
      </c>
      <c r="D6633" s="1" t="s">
        <v>3722</v>
      </c>
    </row>
    <row r="6634" spans="1:4" x14ac:dyDescent="0.25">
      <c r="A6634" t="s">
        <v>0</v>
      </c>
      <c r="B6634" t="s">
        <v>15</v>
      </c>
      <c r="C6634" t="s">
        <v>435</v>
      </c>
      <c r="D6634" s="1" t="s">
        <v>5144</v>
      </c>
    </row>
    <row r="6635" spans="1:4" x14ac:dyDescent="0.25">
      <c r="A6635" t="s">
        <v>0</v>
      </c>
      <c r="B6635" t="s">
        <v>3</v>
      </c>
      <c r="C6635" t="s">
        <v>435</v>
      </c>
      <c r="D6635" s="1" t="s">
        <v>5295</v>
      </c>
    </row>
    <row r="6636" spans="1:4" x14ac:dyDescent="0.25">
      <c r="A6636" t="s">
        <v>0</v>
      </c>
      <c r="B6636" t="s">
        <v>14</v>
      </c>
      <c r="C6636" t="s">
        <v>435</v>
      </c>
      <c r="D6636" s="1" t="s">
        <v>5153</v>
      </c>
    </row>
    <row r="6637" spans="1:4" x14ac:dyDescent="0.25">
      <c r="A6637" t="s">
        <v>0</v>
      </c>
      <c r="B6637" t="s">
        <v>21</v>
      </c>
      <c r="C6637" t="s">
        <v>435</v>
      </c>
      <c r="D6637" s="1" t="s">
        <v>5124</v>
      </c>
    </row>
    <row r="6638" spans="1:4" x14ac:dyDescent="0.25">
      <c r="A6638" t="s">
        <v>0</v>
      </c>
      <c r="B6638" t="s">
        <v>180</v>
      </c>
      <c r="C6638" t="s">
        <v>435</v>
      </c>
      <c r="D6638" s="1" t="s">
        <v>441</v>
      </c>
    </row>
    <row r="6639" spans="1:4" x14ac:dyDescent="0.25">
      <c r="A6639" t="s">
        <v>0</v>
      </c>
      <c r="B6639" t="s">
        <v>269</v>
      </c>
      <c r="C6639" t="s">
        <v>435</v>
      </c>
      <c r="D6639" s="1" t="s">
        <v>442</v>
      </c>
    </row>
    <row r="6640" spans="1:4" x14ac:dyDescent="0.25">
      <c r="A6640" t="s">
        <v>0</v>
      </c>
      <c r="B6640" t="s">
        <v>18</v>
      </c>
      <c r="C6640" t="s">
        <v>435</v>
      </c>
      <c r="D6640" s="1" t="s">
        <v>5314</v>
      </c>
    </row>
    <row r="6641" spans="1:4" x14ac:dyDescent="0.25">
      <c r="A6641" t="s">
        <v>0</v>
      </c>
      <c r="B6641" t="s">
        <v>1459</v>
      </c>
      <c r="C6641" t="s">
        <v>4129</v>
      </c>
      <c r="D6641" s="1" t="s">
        <v>4559</v>
      </c>
    </row>
    <row r="6642" spans="1:4" x14ac:dyDescent="0.25">
      <c r="A6642" t="s">
        <v>0</v>
      </c>
      <c r="B6642" t="s">
        <v>1461</v>
      </c>
      <c r="C6642" t="s">
        <v>4129</v>
      </c>
      <c r="D6642" s="1" t="s">
        <v>4655</v>
      </c>
    </row>
    <row r="6643" spans="1:4" x14ac:dyDescent="0.25">
      <c r="A6643" t="s">
        <v>0</v>
      </c>
      <c r="B6643" t="s">
        <v>1411</v>
      </c>
      <c r="C6643" t="s">
        <v>4129</v>
      </c>
      <c r="D6643" s="1" t="s">
        <v>4602</v>
      </c>
    </row>
    <row r="6644" spans="1:4" x14ac:dyDescent="0.25">
      <c r="A6644" t="s">
        <v>0</v>
      </c>
      <c r="B6644" t="s">
        <v>1463</v>
      </c>
      <c r="C6644" t="s">
        <v>4129</v>
      </c>
      <c r="D6644" s="1" t="s">
        <v>4631</v>
      </c>
    </row>
    <row r="6645" spans="1:4" x14ac:dyDescent="0.25">
      <c r="A6645" t="s">
        <v>0</v>
      </c>
      <c r="B6645" t="s">
        <v>1425</v>
      </c>
      <c r="C6645" t="s">
        <v>4129</v>
      </c>
      <c r="D6645" s="1" t="s">
        <v>4855</v>
      </c>
    </row>
    <row r="6646" spans="1:4" x14ac:dyDescent="0.25">
      <c r="A6646" t="s">
        <v>0</v>
      </c>
      <c r="B6646" t="s">
        <v>1423</v>
      </c>
      <c r="C6646" t="s">
        <v>4129</v>
      </c>
      <c r="D6646" s="1" t="s">
        <v>4759</v>
      </c>
    </row>
    <row r="6647" spans="1:4" x14ac:dyDescent="0.25">
      <c r="A6647" t="s">
        <v>0</v>
      </c>
      <c r="B6647" t="s">
        <v>1490</v>
      </c>
      <c r="C6647" t="s">
        <v>4129</v>
      </c>
      <c r="D6647" s="1" t="s">
        <v>4687</v>
      </c>
    </row>
    <row r="6648" spans="1:4" x14ac:dyDescent="0.25">
      <c r="A6648" t="s">
        <v>0</v>
      </c>
      <c r="B6648" t="s">
        <v>1491</v>
      </c>
      <c r="C6648" t="s">
        <v>4129</v>
      </c>
      <c r="D6648" s="1" t="s">
        <v>4712</v>
      </c>
    </row>
    <row r="6649" spans="1:4" x14ac:dyDescent="0.25">
      <c r="A6649" t="s">
        <v>0</v>
      </c>
      <c r="B6649" t="s">
        <v>1430</v>
      </c>
      <c r="C6649" t="s">
        <v>4129</v>
      </c>
      <c r="D6649" s="1" t="s">
        <v>4472</v>
      </c>
    </row>
    <row r="6650" spans="1:4" x14ac:dyDescent="0.25">
      <c r="A6650" t="s">
        <v>0</v>
      </c>
      <c r="B6650" t="s">
        <v>1412</v>
      </c>
      <c r="C6650" t="s">
        <v>4129</v>
      </c>
      <c r="D6650" s="1" t="s">
        <v>4809</v>
      </c>
    </row>
    <row r="6651" spans="1:4" x14ac:dyDescent="0.25">
      <c r="A6651" t="s">
        <v>0</v>
      </c>
      <c r="B6651" t="s">
        <v>1446</v>
      </c>
      <c r="C6651" t="s">
        <v>4129</v>
      </c>
      <c r="D6651" s="1" t="s">
        <v>4192</v>
      </c>
    </row>
    <row r="6652" spans="1:4" x14ac:dyDescent="0.25">
      <c r="A6652" t="s">
        <v>0</v>
      </c>
      <c r="B6652" t="s">
        <v>1442</v>
      </c>
      <c r="C6652" t="s">
        <v>4129</v>
      </c>
      <c r="D6652" s="1" t="s">
        <v>4308</v>
      </c>
    </row>
    <row r="6653" spans="1:4" x14ac:dyDescent="0.25">
      <c r="A6653" t="s">
        <v>0</v>
      </c>
      <c r="B6653" t="s">
        <v>1467</v>
      </c>
      <c r="C6653" t="s">
        <v>4129</v>
      </c>
      <c r="D6653" s="1" t="s">
        <v>4277</v>
      </c>
    </row>
    <row r="6654" spans="1:4" x14ac:dyDescent="0.25">
      <c r="A6654" t="s">
        <v>0</v>
      </c>
      <c r="B6654" t="s">
        <v>1443</v>
      </c>
      <c r="C6654" t="s">
        <v>4129</v>
      </c>
      <c r="D6654" s="1" t="s">
        <v>4233</v>
      </c>
    </row>
    <row r="6655" spans="1:4" x14ac:dyDescent="0.25">
      <c r="A6655" t="s">
        <v>0</v>
      </c>
      <c r="B6655" t="s">
        <v>1419</v>
      </c>
      <c r="C6655" t="s">
        <v>4129</v>
      </c>
      <c r="D6655" s="1" t="s">
        <v>4904</v>
      </c>
    </row>
    <row r="6656" spans="1:4" x14ac:dyDescent="0.25">
      <c r="A6656" t="s">
        <v>0</v>
      </c>
      <c r="B6656" t="s">
        <v>1441</v>
      </c>
      <c r="C6656" t="s">
        <v>4129</v>
      </c>
      <c r="D6656" s="1" t="s">
        <v>4394</v>
      </c>
    </row>
    <row r="6657" spans="1:4" x14ac:dyDescent="0.25">
      <c r="A6657" t="s">
        <v>0</v>
      </c>
      <c r="B6657" t="s">
        <v>1438</v>
      </c>
      <c r="C6657" t="s">
        <v>4129</v>
      </c>
      <c r="D6657" s="1" t="s">
        <v>4259</v>
      </c>
    </row>
    <row r="6658" spans="1:4" x14ac:dyDescent="0.25">
      <c r="A6658" t="s">
        <v>0</v>
      </c>
      <c r="B6658" t="s">
        <v>1444</v>
      </c>
      <c r="C6658" t="s">
        <v>4129</v>
      </c>
      <c r="D6658" s="1" t="s">
        <v>4288</v>
      </c>
    </row>
    <row r="6659" spans="1:4" x14ac:dyDescent="0.25">
      <c r="A6659" t="s">
        <v>0</v>
      </c>
      <c r="B6659" t="s">
        <v>1493</v>
      </c>
      <c r="C6659" t="s">
        <v>4129</v>
      </c>
      <c r="D6659" s="1" t="s">
        <v>4329</v>
      </c>
    </row>
    <row r="6660" spans="1:4" x14ac:dyDescent="0.25">
      <c r="A6660" t="s">
        <v>0</v>
      </c>
      <c r="B6660" t="s">
        <v>1445</v>
      </c>
      <c r="C6660" t="s">
        <v>4129</v>
      </c>
      <c r="D6660" s="1" t="s">
        <v>4364</v>
      </c>
    </row>
    <row r="6661" spans="1:4" x14ac:dyDescent="0.25">
      <c r="A6661" t="s">
        <v>0</v>
      </c>
      <c r="B6661" t="s">
        <v>1440</v>
      </c>
      <c r="C6661" t="s">
        <v>4129</v>
      </c>
      <c r="D6661" s="1" t="s">
        <v>4345</v>
      </c>
    </row>
    <row r="6662" spans="1:4" x14ac:dyDescent="0.25">
      <c r="A6662" t="s">
        <v>0</v>
      </c>
      <c r="B6662" t="s">
        <v>1439</v>
      </c>
      <c r="C6662" t="s">
        <v>4129</v>
      </c>
      <c r="D6662" s="1" t="s">
        <v>4378</v>
      </c>
    </row>
    <row r="6663" spans="1:4" x14ac:dyDescent="0.25">
      <c r="A6663" t="s">
        <v>0</v>
      </c>
      <c r="B6663" t="s">
        <v>1555</v>
      </c>
      <c r="C6663" t="s">
        <v>4129</v>
      </c>
      <c r="D6663" s="1" t="s">
        <v>4434</v>
      </c>
    </row>
    <row r="6664" spans="1:4" x14ac:dyDescent="0.25">
      <c r="A6664" t="s">
        <v>0</v>
      </c>
      <c r="B6664" t="s">
        <v>1469</v>
      </c>
      <c r="C6664" t="s">
        <v>4129</v>
      </c>
      <c r="D6664" s="1" t="s">
        <v>4130</v>
      </c>
    </row>
    <row r="6665" spans="1:4" x14ac:dyDescent="0.25">
      <c r="A6665" t="s">
        <v>0</v>
      </c>
      <c r="B6665" t="s">
        <v>1447</v>
      </c>
      <c r="C6665" t="s">
        <v>4129</v>
      </c>
      <c r="D6665" s="1" t="s">
        <v>4162</v>
      </c>
    </row>
    <row r="6666" spans="1:4" x14ac:dyDescent="0.25">
      <c r="A6666" t="s">
        <v>0</v>
      </c>
      <c r="B6666" t="s">
        <v>1455</v>
      </c>
      <c r="C6666" t="s">
        <v>4129</v>
      </c>
      <c r="D6666" s="1" t="s">
        <v>4735</v>
      </c>
    </row>
    <row r="6667" spans="1:4" x14ac:dyDescent="0.25">
      <c r="A6667" t="s">
        <v>0</v>
      </c>
      <c r="B6667" t="s">
        <v>126</v>
      </c>
      <c r="C6667" t="s">
        <v>137</v>
      </c>
      <c r="D6667" s="1" t="s">
        <v>3938</v>
      </c>
    </row>
    <row r="6668" spans="1:4" x14ac:dyDescent="0.25">
      <c r="A6668" t="s">
        <v>0</v>
      </c>
      <c r="B6668" t="s">
        <v>127</v>
      </c>
      <c r="C6668" t="s">
        <v>137</v>
      </c>
      <c r="D6668" s="1" t="s">
        <v>3945</v>
      </c>
    </row>
    <row r="6669" spans="1:4" x14ac:dyDescent="0.25">
      <c r="A6669" t="s">
        <v>0</v>
      </c>
      <c r="B6669" t="s">
        <v>135</v>
      </c>
      <c r="C6669" t="s">
        <v>137</v>
      </c>
      <c r="D6669" s="1" t="s">
        <v>3954</v>
      </c>
    </row>
    <row r="6670" spans="1:4" x14ac:dyDescent="0.25">
      <c r="A6670" t="s">
        <v>0</v>
      </c>
      <c r="B6670" t="s">
        <v>1459</v>
      </c>
      <c r="C6670" t="s">
        <v>4200</v>
      </c>
      <c r="D6670" s="1" t="s">
        <v>4582</v>
      </c>
    </row>
    <row r="6671" spans="1:4" x14ac:dyDescent="0.25">
      <c r="A6671" t="s">
        <v>0</v>
      </c>
      <c r="B6671" t="s">
        <v>1405</v>
      </c>
      <c r="C6671" t="s">
        <v>4200</v>
      </c>
      <c r="D6671" s="1" t="s">
        <v>4540</v>
      </c>
    </row>
    <row r="6672" spans="1:4" x14ac:dyDescent="0.25">
      <c r="A6672" t="s">
        <v>0</v>
      </c>
      <c r="B6672" t="s">
        <v>1461</v>
      </c>
      <c r="C6672" t="s">
        <v>4200</v>
      </c>
      <c r="D6672" s="1" t="s">
        <v>4670</v>
      </c>
    </row>
    <row r="6673" spans="1:4" x14ac:dyDescent="0.25">
      <c r="A6673" t="s">
        <v>0</v>
      </c>
      <c r="B6673" t="s">
        <v>1412</v>
      </c>
      <c r="C6673" t="s">
        <v>4200</v>
      </c>
      <c r="D6673" s="1" t="s">
        <v>4833</v>
      </c>
    </row>
    <row r="6674" spans="1:4" x14ac:dyDescent="0.25">
      <c r="A6674" t="s">
        <v>0</v>
      </c>
      <c r="B6674" t="s">
        <v>1423</v>
      </c>
      <c r="C6674" t="s">
        <v>4200</v>
      </c>
      <c r="D6674" s="1" t="s">
        <v>4784</v>
      </c>
    </row>
    <row r="6675" spans="1:4" x14ac:dyDescent="0.25">
      <c r="A6675" t="s">
        <v>0</v>
      </c>
      <c r="B6675" t="s">
        <v>1425</v>
      </c>
      <c r="C6675" t="s">
        <v>4200</v>
      </c>
      <c r="D6675" s="1" t="s">
        <v>4878</v>
      </c>
    </row>
    <row r="6676" spans="1:4" x14ac:dyDescent="0.25">
      <c r="A6676" t="s">
        <v>0</v>
      </c>
      <c r="B6676" t="s">
        <v>1490</v>
      </c>
      <c r="C6676" t="s">
        <v>4200</v>
      </c>
      <c r="D6676" s="1" t="s">
        <v>4698</v>
      </c>
    </row>
    <row r="6677" spans="1:4" x14ac:dyDescent="0.25">
      <c r="A6677" t="s">
        <v>0</v>
      </c>
      <c r="B6677" t="s">
        <v>1446</v>
      </c>
      <c r="C6677" t="s">
        <v>4200</v>
      </c>
      <c r="D6677" s="1" t="s">
        <v>4201</v>
      </c>
    </row>
    <row r="6678" spans="1:4" x14ac:dyDescent="0.25">
      <c r="A6678" t="s">
        <v>0</v>
      </c>
      <c r="B6678" t="s">
        <v>1443</v>
      </c>
      <c r="C6678" t="s">
        <v>4200</v>
      </c>
      <c r="D6678" s="1" t="s">
        <v>4244</v>
      </c>
    </row>
    <row r="6679" spans="1:4" x14ac:dyDescent="0.25">
      <c r="A6679" t="s">
        <v>0</v>
      </c>
      <c r="B6679" t="s">
        <v>1442</v>
      </c>
      <c r="C6679" t="s">
        <v>4200</v>
      </c>
      <c r="D6679" s="1" t="s">
        <v>4317</v>
      </c>
    </row>
    <row r="6680" spans="1:4" x14ac:dyDescent="0.25">
      <c r="A6680" t="s">
        <v>0</v>
      </c>
      <c r="B6680" t="s">
        <v>1419</v>
      </c>
      <c r="C6680" t="s">
        <v>4200</v>
      </c>
      <c r="D6680" s="1" t="s">
        <v>4926</v>
      </c>
    </row>
    <row r="6681" spans="1:4" x14ac:dyDescent="0.25">
      <c r="A6681" t="s">
        <v>0</v>
      </c>
      <c r="B6681" t="s">
        <v>1490</v>
      </c>
      <c r="C6681" t="s">
        <v>4074</v>
      </c>
      <c r="D6681" s="1" t="s">
        <v>4683</v>
      </c>
    </row>
    <row r="6682" spans="1:4" x14ac:dyDescent="0.25">
      <c r="A6682" t="s">
        <v>0</v>
      </c>
      <c r="B6682" t="s">
        <v>1412</v>
      </c>
      <c r="C6682" t="s">
        <v>4074</v>
      </c>
      <c r="D6682" s="1" t="s">
        <v>4806</v>
      </c>
    </row>
    <row r="6683" spans="1:4" x14ac:dyDescent="0.25">
      <c r="A6683" t="s">
        <v>0</v>
      </c>
      <c r="B6683" t="s">
        <v>1423</v>
      </c>
      <c r="C6683" t="s">
        <v>4074</v>
      </c>
      <c r="D6683" s="1" t="s">
        <v>4755</v>
      </c>
    </row>
    <row r="6684" spans="1:4" x14ac:dyDescent="0.25">
      <c r="A6684" t="s">
        <v>0</v>
      </c>
      <c r="B6684" t="s">
        <v>1425</v>
      </c>
      <c r="C6684" t="s">
        <v>4074</v>
      </c>
      <c r="D6684" s="1" t="s">
        <v>4852</v>
      </c>
    </row>
    <row r="6685" spans="1:4" x14ac:dyDescent="0.25">
      <c r="A6685" t="s">
        <v>0</v>
      </c>
      <c r="B6685" t="s">
        <v>1450</v>
      </c>
      <c r="C6685" t="s">
        <v>4074</v>
      </c>
      <c r="D6685" s="1" t="s">
        <v>4090</v>
      </c>
    </row>
    <row r="6686" spans="1:4" x14ac:dyDescent="0.25">
      <c r="A6686" t="s">
        <v>0</v>
      </c>
      <c r="B6686" t="s">
        <v>1430</v>
      </c>
      <c r="C6686" t="s">
        <v>4074</v>
      </c>
      <c r="D6686" s="1" t="s">
        <v>4469</v>
      </c>
    </row>
    <row r="6687" spans="1:4" x14ac:dyDescent="0.25">
      <c r="A6687" t="s">
        <v>0</v>
      </c>
      <c r="B6687" t="s">
        <v>1555</v>
      </c>
      <c r="C6687" t="s">
        <v>4074</v>
      </c>
      <c r="D6687" s="1" t="s">
        <v>4430</v>
      </c>
    </row>
    <row r="6688" spans="1:4" x14ac:dyDescent="0.25">
      <c r="A6688" t="s">
        <v>0</v>
      </c>
      <c r="B6688" t="s">
        <v>1419</v>
      </c>
      <c r="C6688" t="s">
        <v>4074</v>
      </c>
      <c r="D6688" s="1" t="s">
        <v>4900</v>
      </c>
    </row>
    <row r="6689" spans="1:4" x14ac:dyDescent="0.25">
      <c r="A6689" t="s">
        <v>0</v>
      </c>
      <c r="B6689" t="s">
        <v>1447</v>
      </c>
      <c r="C6689" t="s">
        <v>4074</v>
      </c>
      <c r="D6689" s="1" t="s">
        <v>4158</v>
      </c>
    </row>
    <row r="6690" spans="1:4" x14ac:dyDescent="0.25">
      <c r="A6690" t="s">
        <v>0</v>
      </c>
      <c r="B6690" t="s">
        <v>1451</v>
      </c>
      <c r="C6690" t="s">
        <v>4074</v>
      </c>
      <c r="D6690" s="1" t="s">
        <v>4075</v>
      </c>
    </row>
    <row r="6691" spans="1:4" x14ac:dyDescent="0.25">
      <c r="A6691" t="s">
        <v>0</v>
      </c>
      <c r="B6691" t="s">
        <v>1490</v>
      </c>
      <c r="C6691" t="s">
        <v>4074</v>
      </c>
      <c r="D6691" s="1" t="s">
        <v>4684</v>
      </c>
    </row>
    <row r="6692" spans="1:4" x14ac:dyDescent="0.25">
      <c r="A6692" t="s">
        <v>0</v>
      </c>
      <c r="B6692" t="s">
        <v>148</v>
      </c>
      <c r="C6692" t="s">
        <v>5350</v>
      </c>
      <c r="D6692" s="1" t="s">
        <v>5545</v>
      </c>
    </row>
    <row r="6693" spans="1:4" x14ac:dyDescent="0.25">
      <c r="A6693" t="s">
        <v>0</v>
      </c>
      <c r="B6693" t="s">
        <v>7404</v>
      </c>
      <c r="C6693" t="s">
        <v>5350</v>
      </c>
      <c r="D6693" s="1" t="s">
        <v>7411</v>
      </c>
    </row>
    <row r="6694" spans="1:4" x14ac:dyDescent="0.25">
      <c r="A6694" t="s">
        <v>0</v>
      </c>
      <c r="B6694" t="s">
        <v>149</v>
      </c>
      <c r="C6694" t="s">
        <v>5350</v>
      </c>
      <c r="D6694" s="1" t="s">
        <v>6661</v>
      </c>
    </row>
    <row r="6695" spans="1:4" x14ac:dyDescent="0.25">
      <c r="A6695" t="s">
        <v>0</v>
      </c>
      <c r="B6695" t="s">
        <v>152</v>
      </c>
      <c r="C6695" t="s">
        <v>5350</v>
      </c>
      <c r="D6695" s="1" t="s">
        <v>5418</v>
      </c>
    </row>
    <row r="6696" spans="1:4" x14ac:dyDescent="0.25">
      <c r="A6696" t="s">
        <v>0</v>
      </c>
      <c r="B6696" t="s">
        <v>260</v>
      </c>
      <c r="C6696" t="s">
        <v>3871</v>
      </c>
      <c r="D6696" s="1" t="s">
        <v>7841</v>
      </c>
    </row>
    <row r="6697" spans="1:4" x14ac:dyDescent="0.25">
      <c r="A6697" t="s">
        <v>0</v>
      </c>
      <c r="B6697" t="s">
        <v>6965</v>
      </c>
      <c r="C6697" t="s">
        <v>5350</v>
      </c>
      <c r="D6697" s="1" t="s">
        <v>6969</v>
      </c>
    </row>
    <row r="6698" spans="1:4" x14ac:dyDescent="0.25">
      <c r="A6698" t="s">
        <v>0</v>
      </c>
      <c r="B6698" t="s">
        <v>157</v>
      </c>
      <c r="C6698" t="s">
        <v>5350</v>
      </c>
      <c r="D6698" s="1" t="s">
        <v>7669</v>
      </c>
    </row>
    <row r="6699" spans="1:4" x14ac:dyDescent="0.25">
      <c r="A6699" t="s">
        <v>0</v>
      </c>
      <c r="B6699" t="s">
        <v>155</v>
      </c>
      <c r="C6699" t="s">
        <v>5350</v>
      </c>
      <c r="D6699" s="1" t="s">
        <v>5507</v>
      </c>
    </row>
    <row r="6700" spans="1:4" x14ac:dyDescent="0.25">
      <c r="A6700" t="s">
        <v>0</v>
      </c>
      <c r="B6700" t="s">
        <v>154</v>
      </c>
      <c r="C6700" t="s">
        <v>5350</v>
      </c>
      <c r="D6700" s="1" t="s">
        <v>5460</v>
      </c>
    </row>
    <row r="6701" spans="1:4" x14ac:dyDescent="0.25">
      <c r="A6701" t="s">
        <v>0</v>
      </c>
      <c r="B6701" t="s">
        <v>156</v>
      </c>
      <c r="C6701" t="s">
        <v>5350</v>
      </c>
      <c r="D6701" s="1" t="s">
        <v>5351</v>
      </c>
    </row>
    <row r="6702" spans="1:4" x14ac:dyDescent="0.25">
      <c r="A6702" t="s">
        <v>0</v>
      </c>
      <c r="B6702" t="s">
        <v>236</v>
      </c>
      <c r="C6702" t="s">
        <v>5350</v>
      </c>
      <c r="D6702" s="1" t="s">
        <v>9033</v>
      </c>
    </row>
    <row r="6703" spans="1:4" x14ac:dyDescent="0.25">
      <c r="A6703" t="s">
        <v>0</v>
      </c>
      <c r="B6703" t="s">
        <v>250</v>
      </c>
      <c r="C6703" t="s">
        <v>5350</v>
      </c>
      <c r="D6703" s="1" t="s">
        <v>8254</v>
      </c>
    </row>
    <row r="6704" spans="1:4" x14ac:dyDescent="0.25">
      <c r="A6704" t="s">
        <v>0</v>
      </c>
      <c r="B6704" t="s">
        <v>193</v>
      </c>
      <c r="C6704" t="s">
        <v>5350</v>
      </c>
      <c r="D6704" s="1" t="s">
        <v>8219</v>
      </c>
    </row>
    <row r="6705" spans="1:4" x14ac:dyDescent="0.25">
      <c r="A6705" t="s">
        <v>0</v>
      </c>
      <c r="B6705" t="s">
        <v>231</v>
      </c>
      <c r="C6705" t="s">
        <v>5350</v>
      </c>
      <c r="D6705" s="1" t="s">
        <v>6212</v>
      </c>
    </row>
    <row r="6706" spans="1:4" x14ac:dyDescent="0.25">
      <c r="A6706" t="s">
        <v>0</v>
      </c>
      <c r="B6706" t="s">
        <v>232</v>
      </c>
      <c r="C6706" t="s">
        <v>5350</v>
      </c>
      <c r="D6706" s="1" t="s">
        <v>6272</v>
      </c>
    </row>
    <row r="6707" spans="1:4" x14ac:dyDescent="0.25">
      <c r="A6707" t="s">
        <v>0</v>
      </c>
      <c r="B6707" t="s">
        <v>158</v>
      </c>
      <c r="C6707" t="s">
        <v>5350</v>
      </c>
      <c r="D6707" s="1" t="s">
        <v>6345</v>
      </c>
    </row>
    <row r="6708" spans="1:4" x14ac:dyDescent="0.25">
      <c r="A6708" t="s">
        <v>0</v>
      </c>
      <c r="B6708" t="s">
        <v>249</v>
      </c>
      <c r="C6708" t="s">
        <v>5350</v>
      </c>
      <c r="D6708" s="1" t="s">
        <v>7202</v>
      </c>
    </row>
    <row r="6709" spans="1:4" x14ac:dyDescent="0.25">
      <c r="A6709" t="s">
        <v>0</v>
      </c>
      <c r="B6709" t="s">
        <v>274</v>
      </c>
      <c r="C6709" t="s">
        <v>5350</v>
      </c>
      <c r="D6709" s="1" t="s">
        <v>8333</v>
      </c>
    </row>
    <row r="6710" spans="1:4" x14ac:dyDescent="0.25">
      <c r="A6710" t="s">
        <v>0</v>
      </c>
      <c r="B6710" t="s">
        <v>233</v>
      </c>
      <c r="C6710" t="s">
        <v>5350</v>
      </c>
      <c r="D6710" s="1" t="s">
        <v>6387</v>
      </c>
    </row>
    <row r="6711" spans="1:4" x14ac:dyDescent="0.25">
      <c r="A6711" t="s">
        <v>0</v>
      </c>
      <c r="B6711" t="s">
        <v>241</v>
      </c>
      <c r="C6711" t="s">
        <v>5350</v>
      </c>
      <c r="D6711" s="1" t="s">
        <v>5803</v>
      </c>
    </row>
    <row r="6712" spans="1:4" x14ac:dyDescent="0.25">
      <c r="A6712" t="s">
        <v>0</v>
      </c>
      <c r="B6712" t="s">
        <v>239</v>
      </c>
      <c r="C6712" t="s">
        <v>5350</v>
      </c>
      <c r="D6712" s="1" t="s">
        <v>5715</v>
      </c>
    </row>
    <row r="6713" spans="1:4" x14ac:dyDescent="0.25">
      <c r="A6713" t="s">
        <v>0</v>
      </c>
      <c r="B6713" t="s">
        <v>229</v>
      </c>
      <c r="C6713" t="s">
        <v>5350</v>
      </c>
      <c r="D6713" s="1" t="s">
        <v>5742</v>
      </c>
    </row>
    <row r="6714" spans="1:4" x14ac:dyDescent="0.25">
      <c r="A6714" t="s">
        <v>0</v>
      </c>
      <c r="B6714" t="s">
        <v>230</v>
      </c>
      <c r="C6714" t="s">
        <v>5350</v>
      </c>
      <c r="D6714" s="1" t="s">
        <v>7775</v>
      </c>
    </row>
    <row r="6715" spans="1:4" x14ac:dyDescent="0.25">
      <c r="A6715" t="s">
        <v>0</v>
      </c>
      <c r="B6715" t="s">
        <v>283</v>
      </c>
      <c r="C6715" t="s">
        <v>5350</v>
      </c>
      <c r="D6715" s="1" t="s">
        <v>7986</v>
      </c>
    </row>
    <row r="6716" spans="1:4" x14ac:dyDescent="0.25">
      <c r="A6716" t="s">
        <v>0</v>
      </c>
      <c r="B6716" t="s">
        <v>237</v>
      </c>
      <c r="C6716" t="s">
        <v>5350</v>
      </c>
      <c r="D6716" s="1" t="s">
        <v>7152</v>
      </c>
    </row>
    <row r="6717" spans="1:4" x14ac:dyDescent="0.25">
      <c r="A6717" t="s">
        <v>0</v>
      </c>
      <c r="B6717" t="s">
        <v>8069</v>
      </c>
      <c r="C6717" t="s">
        <v>5350</v>
      </c>
      <c r="D6717" s="1" t="s">
        <v>7467</v>
      </c>
    </row>
    <row r="6718" spans="1:4" x14ac:dyDescent="0.25">
      <c r="A6718" t="s">
        <v>0</v>
      </c>
      <c r="B6718" t="s">
        <v>170</v>
      </c>
      <c r="C6718" t="s">
        <v>5350</v>
      </c>
      <c r="D6718" s="1" t="s">
        <v>6791</v>
      </c>
    </row>
    <row r="6719" spans="1:4" x14ac:dyDescent="0.25">
      <c r="A6719" t="s">
        <v>0</v>
      </c>
      <c r="B6719" t="s">
        <v>171</v>
      </c>
      <c r="C6719" t="s">
        <v>5350</v>
      </c>
      <c r="D6719" s="1" t="s">
        <v>6594</v>
      </c>
    </row>
    <row r="6720" spans="1:4" x14ac:dyDescent="0.25">
      <c r="A6720" t="s">
        <v>0</v>
      </c>
      <c r="B6720" t="s">
        <v>169</v>
      </c>
      <c r="C6720" t="s">
        <v>5350</v>
      </c>
      <c r="D6720" s="1" t="s">
        <v>6662</v>
      </c>
    </row>
    <row r="6721" spans="1:4" x14ac:dyDescent="0.25">
      <c r="A6721" t="s">
        <v>0</v>
      </c>
      <c r="B6721" t="s">
        <v>175</v>
      </c>
      <c r="C6721" t="s">
        <v>5350</v>
      </c>
      <c r="D6721" s="1" t="s">
        <v>6920</v>
      </c>
    </row>
    <row r="6722" spans="1:4" x14ac:dyDescent="0.25">
      <c r="A6722" t="s">
        <v>0</v>
      </c>
      <c r="B6722" t="s">
        <v>166</v>
      </c>
      <c r="C6722" t="s">
        <v>5350</v>
      </c>
      <c r="D6722" s="1" t="s">
        <v>5980</v>
      </c>
    </row>
    <row r="6723" spans="1:4" x14ac:dyDescent="0.25">
      <c r="A6723" t="s">
        <v>0</v>
      </c>
      <c r="B6723" t="s">
        <v>167</v>
      </c>
      <c r="C6723" t="s">
        <v>5350</v>
      </c>
      <c r="D6723" s="1" t="s">
        <v>6124</v>
      </c>
    </row>
    <row r="6724" spans="1:4" x14ac:dyDescent="0.25">
      <c r="A6724" t="s">
        <v>0</v>
      </c>
      <c r="B6724" t="s">
        <v>257</v>
      </c>
      <c r="C6724" t="s">
        <v>5350</v>
      </c>
      <c r="D6724" s="1" t="s">
        <v>6242</v>
      </c>
    </row>
    <row r="6725" spans="1:4" x14ac:dyDescent="0.25">
      <c r="A6725" t="s">
        <v>0</v>
      </c>
      <c r="B6725" t="s">
        <v>174</v>
      </c>
      <c r="C6725" t="s">
        <v>5350</v>
      </c>
      <c r="D6725" s="1" t="s">
        <v>6837</v>
      </c>
    </row>
    <row r="6726" spans="1:4" x14ac:dyDescent="0.25">
      <c r="A6726" t="s">
        <v>0</v>
      </c>
      <c r="B6726" t="s">
        <v>168</v>
      </c>
      <c r="C6726" t="s">
        <v>5350</v>
      </c>
      <c r="D6726" s="1" t="s">
        <v>6013</v>
      </c>
    </row>
    <row r="6727" spans="1:4" x14ac:dyDescent="0.25">
      <c r="A6727" t="s">
        <v>0</v>
      </c>
      <c r="B6727" t="s">
        <v>282</v>
      </c>
      <c r="C6727" t="s">
        <v>5350</v>
      </c>
      <c r="D6727" s="1" t="s">
        <v>7630</v>
      </c>
    </row>
    <row r="6728" spans="1:4" x14ac:dyDescent="0.25">
      <c r="A6728" t="s">
        <v>0</v>
      </c>
      <c r="B6728" t="s">
        <v>178</v>
      </c>
      <c r="C6728" t="s">
        <v>5350</v>
      </c>
      <c r="D6728" s="1" t="s">
        <v>8361</v>
      </c>
    </row>
    <row r="6729" spans="1:4" x14ac:dyDescent="0.25">
      <c r="A6729" t="s">
        <v>0</v>
      </c>
      <c r="B6729" t="s">
        <v>179</v>
      </c>
      <c r="C6729" t="s">
        <v>5350</v>
      </c>
      <c r="D6729" s="1" t="s">
        <v>6423</v>
      </c>
    </row>
    <row r="6730" spans="1:4" x14ac:dyDescent="0.25">
      <c r="A6730" t="s">
        <v>0</v>
      </c>
      <c r="B6730" t="s">
        <v>186</v>
      </c>
      <c r="C6730" t="s">
        <v>5350</v>
      </c>
      <c r="D6730" s="1" t="s">
        <v>7069</v>
      </c>
    </row>
    <row r="6731" spans="1:4" x14ac:dyDescent="0.25">
      <c r="A6731" t="s">
        <v>0</v>
      </c>
      <c r="B6731" t="s">
        <v>167</v>
      </c>
      <c r="C6731" t="s">
        <v>5350</v>
      </c>
      <c r="D6731" s="1" t="s">
        <v>6125</v>
      </c>
    </row>
    <row r="6732" spans="1:4" x14ac:dyDescent="0.25">
      <c r="A6732" t="s">
        <v>0</v>
      </c>
      <c r="B6732" t="s">
        <v>213</v>
      </c>
      <c r="C6732" t="s">
        <v>5350</v>
      </c>
      <c r="D6732" s="1" t="s">
        <v>7933</v>
      </c>
    </row>
    <row r="6733" spans="1:4" x14ac:dyDescent="0.25">
      <c r="A6733" t="s">
        <v>0</v>
      </c>
      <c r="B6733" t="s">
        <v>256</v>
      </c>
      <c r="C6733" t="s">
        <v>5350</v>
      </c>
      <c r="D6733" s="1" t="s">
        <v>7733</v>
      </c>
    </row>
    <row r="6734" spans="1:4" x14ac:dyDescent="0.25">
      <c r="A6734" t="s">
        <v>0</v>
      </c>
      <c r="B6734" t="s">
        <v>188</v>
      </c>
      <c r="C6734" t="s">
        <v>5350</v>
      </c>
      <c r="D6734" s="1" t="s">
        <v>8676</v>
      </c>
    </row>
    <row r="6735" spans="1:4" x14ac:dyDescent="0.25">
      <c r="A6735" t="s">
        <v>0</v>
      </c>
      <c r="B6735" t="s">
        <v>184</v>
      </c>
      <c r="C6735" t="s">
        <v>5350</v>
      </c>
      <c r="D6735" s="1" t="s">
        <v>8583</v>
      </c>
    </row>
    <row r="6736" spans="1:4" x14ac:dyDescent="0.25">
      <c r="A6736" t="s">
        <v>0</v>
      </c>
      <c r="B6736" t="s">
        <v>187</v>
      </c>
      <c r="C6736" t="s">
        <v>5350</v>
      </c>
      <c r="D6736" s="1" t="s">
        <v>5659</v>
      </c>
    </row>
    <row r="6737" spans="1:4" x14ac:dyDescent="0.25">
      <c r="A6737" t="s">
        <v>0</v>
      </c>
      <c r="B6737" t="s">
        <v>297</v>
      </c>
      <c r="C6737" t="s">
        <v>5350</v>
      </c>
      <c r="D6737" s="1" t="s">
        <v>7565</v>
      </c>
    </row>
    <row r="6738" spans="1:4" x14ac:dyDescent="0.25">
      <c r="A6738" t="s">
        <v>0</v>
      </c>
      <c r="B6738" t="s">
        <v>283</v>
      </c>
      <c r="C6738" t="s">
        <v>5350</v>
      </c>
      <c r="D6738" s="1" t="s">
        <v>8085</v>
      </c>
    </row>
    <row r="6739" spans="1:4" x14ac:dyDescent="0.25">
      <c r="A6739" t="s">
        <v>0</v>
      </c>
      <c r="B6739" t="s">
        <v>182</v>
      </c>
      <c r="C6739" t="s">
        <v>5350</v>
      </c>
      <c r="D6739" s="1" t="s">
        <v>6064</v>
      </c>
    </row>
    <row r="6740" spans="1:4" x14ac:dyDescent="0.25">
      <c r="A6740" t="s">
        <v>0</v>
      </c>
      <c r="B6740" t="s">
        <v>238</v>
      </c>
      <c r="C6740" t="s">
        <v>5350</v>
      </c>
      <c r="D6740" s="1" t="s">
        <v>5869</v>
      </c>
    </row>
    <row r="6741" spans="1:4" x14ac:dyDescent="0.25">
      <c r="A6741" t="s">
        <v>0</v>
      </c>
      <c r="B6741" t="s">
        <v>275</v>
      </c>
      <c r="C6741" t="s">
        <v>5350</v>
      </c>
      <c r="D6741" s="1" t="s">
        <v>8295</v>
      </c>
    </row>
    <row r="6742" spans="1:4" x14ac:dyDescent="0.25">
      <c r="A6742" t="s">
        <v>0</v>
      </c>
      <c r="B6742" t="s">
        <v>263</v>
      </c>
      <c r="C6742" t="s">
        <v>5350</v>
      </c>
      <c r="D6742" s="1" t="s">
        <v>7342</v>
      </c>
    </row>
    <row r="6743" spans="1:4" x14ac:dyDescent="0.25">
      <c r="A6743" t="s">
        <v>0</v>
      </c>
      <c r="B6743" t="s">
        <v>295</v>
      </c>
      <c r="C6743" t="s">
        <v>5350</v>
      </c>
      <c r="D6743" s="1" t="s">
        <v>7299</v>
      </c>
    </row>
    <row r="6744" spans="1:4" x14ac:dyDescent="0.25">
      <c r="A6744" t="s">
        <v>0</v>
      </c>
      <c r="B6744" t="s">
        <v>8896</v>
      </c>
      <c r="C6744" t="s">
        <v>5350</v>
      </c>
      <c r="D6744" s="1" t="s">
        <v>8904</v>
      </c>
    </row>
    <row r="6745" spans="1:4" x14ac:dyDescent="0.25">
      <c r="A6745" t="s">
        <v>0</v>
      </c>
      <c r="B6745" t="s">
        <v>242</v>
      </c>
      <c r="C6745" t="s">
        <v>5350</v>
      </c>
      <c r="D6745" s="1" t="s">
        <v>5848</v>
      </c>
    </row>
    <row r="6746" spans="1:4" x14ac:dyDescent="0.25">
      <c r="A6746" t="s">
        <v>0</v>
      </c>
      <c r="B6746" t="s">
        <v>185</v>
      </c>
      <c r="C6746" t="s">
        <v>5350</v>
      </c>
      <c r="D6746" s="1" t="s">
        <v>8512</v>
      </c>
    </row>
    <row r="6747" spans="1:4" x14ac:dyDescent="0.25">
      <c r="A6747" t="s">
        <v>0</v>
      </c>
      <c r="B6747" t="s">
        <v>217</v>
      </c>
      <c r="C6747" t="s">
        <v>5350</v>
      </c>
      <c r="D6747" s="1" t="s">
        <v>7016</v>
      </c>
    </row>
    <row r="6748" spans="1:4" x14ac:dyDescent="0.25">
      <c r="A6748" t="s">
        <v>0</v>
      </c>
      <c r="B6748" t="s">
        <v>208</v>
      </c>
      <c r="C6748" t="s">
        <v>5350</v>
      </c>
      <c r="D6748" s="1" t="s">
        <v>6302</v>
      </c>
    </row>
    <row r="6749" spans="1:4" x14ac:dyDescent="0.25">
      <c r="A6749" t="s">
        <v>0</v>
      </c>
      <c r="B6749" t="s">
        <v>189</v>
      </c>
      <c r="C6749" t="s">
        <v>5350</v>
      </c>
      <c r="D6749" s="1" t="s">
        <v>8726</v>
      </c>
    </row>
    <row r="6750" spans="1:4" x14ac:dyDescent="0.25">
      <c r="A6750" t="s">
        <v>0</v>
      </c>
      <c r="B6750" t="s">
        <v>202</v>
      </c>
      <c r="C6750" t="s">
        <v>5350</v>
      </c>
      <c r="D6750" s="1" t="s">
        <v>5618</v>
      </c>
    </row>
    <row r="6751" spans="1:4" x14ac:dyDescent="0.25">
      <c r="A6751" t="s">
        <v>0</v>
      </c>
      <c r="B6751" t="s">
        <v>281</v>
      </c>
      <c r="C6751" t="s">
        <v>5350</v>
      </c>
      <c r="D6751" s="1" t="s">
        <v>7818</v>
      </c>
    </row>
    <row r="6752" spans="1:4" x14ac:dyDescent="0.25">
      <c r="A6752" t="s">
        <v>0</v>
      </c>
      <c r="B6752" t="s">
        <v>259</v>
      </c>
      <c r="C6752" t="s">
        <v>5350</v>
      </c>
      <c r="D6752" s="1" t="s">
        <v>8029</v>
      </c>
    </row>
    <row r="6753" spans="1:4" x14ac:dyDescent="0.25">
      <c r="A6753" t="s">
        <v>0</v>
      </c>
      <c r="B6753" t="s">
        <v>191</v>
      </c>
      <c r="C6753" t="s">
        <v>5350</v>
      </c>
      <c r="D6753" s="1" t="s">
        <v>6538</v>
      </c>
    </row>
    <row r="6754" spans="1:4" x14ac:dyDescent="0.25">
      <c r="A6754" t="s">
        <v>0</v>
      </c>
      <c r="B6754" t="s">
        <v>197</v>
      </c>
      <c r="C6754" t="s">
        <v>5350</v>
      </c>
      <c r="D6754" s="1" t="s">
        <v>7530</v>
      </c>
    </row>
    <row r="6755" spans="1:4" x14ac:dyDescent="0.25">
      <c r="A6755" t="s">
        <v>0</v>
      </c>
      <c r="B6755" t="s">
        <v>284</v>
      </c>
      <c r="C6755" t="s">
        <v>5350</v>
      </c>
      <c r="D6755" s="1" t="s">
        <v>8118</v>
      </c>
    </row>
    <row r="6756" spans="1:4" x14ac:dyDescent="0.25">
      <c r="A6756" t="s">
        <v>0</v>
      </c>
      <c r="B6756" t="s">
        <v>194</v>
      </c>
      <c r="C6756" t="s">
        <v>5350</v>
      </c>
      <c r="D6756" s="1" t="s">
        <v>5894</v>
      </c>
    </row>
    <row r="6757" spans="1:4" x14ac:dyDescent="0.25">
      <c r="A6757" t="s">
        <v>0</v>
      </c>
      <c r="B6757" t="s">
        <v>204</v>
      </c>
      <c r="C6757" t="s">
        <v>5350</v>
      </c>
      <c r="D6757" s="1" t="s">
        <v>7253</v>
      </c>
    </row>
    <row r="6758" spans="1:4" x14ac:dyDescent="0.25">
      <c r="A6758" t="s">
        <v>0</v>
      </c>
      <c r="B6758" t="s">
        <v>210</v>
      </c>
      <c r="C6758" t="s">
        <v>5350</v>
      </c>
      <c r="D6758" s="1" t="s">
        <v>9080</v>
      </c>
    </row>
    <row r="6759" spans="1:4" x14ac:dyDescent="0.25">
      <c r="A6759" t="s">
        <v>0</v>
      </c>
      <c r="B6759" t="s">
        <v>474</v>
      </c>
      <c r="C6759" t="s">
        <v>5350</v>
      </c>
      <c r="D6759" s="1" t="s">
        <v>7587</v>
      </c>
    </row>
    <row r="6760" spans="1:4" x14ac:dyDescent="0.25">
      <c r="A6760" t="s">
        <v>0</v>
      </c>
      <c r="B6760" t="s">
        <v>328</v>
      </c>
      <c r="C6760" t="s">
        <v>5350</v>
      </c>
      <c r="D6760" s="1" t="s">
        <v>8408</v>
      </c>
    </row>
    <row r="6761" spans="1:4" x14ac:dyDescent="0.25">
      <c r="A6761" t="s">
        <v>0</v>
      </c>
      <c r="B6761" t="s">
        <v>195</v>
      </c>
      <c r="C6761" t="s">
        <v>5350</v>
      </c>
      <c r="D6761" s="1" t="s">
        <v>5912</v>
      </c>
    </row>
    <row r="6762" spans="1:4" x14ac:dyDescent="0.25">
      <c r="A6762" t="s">
        <v>0</v>
      </c>
      <c r="B6762" t="s">
        <v>7459</v>
      </c>
      <c r="C6762" t="s">
        <v>5350</v>
      </c>
      <c r="D6762" s="1" t="s">
        <v>7468</v>
      </c>
    </row>
    <row r="6763" spans="1:4" x14ac:dyDescent="0.25">
      <c r="A6763" t="s">
        <v>0</v>
      </c>
      <c r="B6763" t="s">
        <v>183</v>
      </c>
      <c r="C6763" t="s">
        <v>5350</v>
      </c>
      <c r="D6763" s="1" t="s">
        <v>8632</v>
      </c>
    </row>
    <row r="6764" spans="1:4" x14ac:dyDescent="0.25">
      <c r="A6764" t="s">
        <v>0</v>
      </c>
      <c r="B6764" t="s">
        <v>211</v>
      </c>
      <c r="C6764" t="s">
        <v>5350</v>
      </c>
      <c r="D6764" s="1" t="s">
        <v>7861</v>
      </c>
    </row>
    <row r="6765" spans="1:4" x14ac:dyDescent="0.25">
      <c r="A6765" t="s">
        <v>0</v>
      </c>
      <c r="B6765" t="s">
        <v>264</v>
      </c>
      <c r="C6765" t="s">
        <v>5350</v>
      </c>
      <c r="D6765" s="1" t="s">
        <v>8430</v>
      </c>
    </row>
    <row r="6766" spans="1:4" x14ac:dyDescent="0.25">
      <c r="A6766" t="s">
        <v>0</v>
      </c>
      <c r="B6766" t="s">
        <v>201</v>
      </c>
      <c r="C6766" t="s">
        <v>5350</v>
      </c>
      <c r="D6766" s="1" t="s">
        <v>8961</v>
      </c>
    </row>
    <row r="6767" spans="1:4" x14ac:dyDescent="0.25">
      <c r="A6767" t="s">
        <v>0</v>
      </c>
      <c r="B6767" t="s">
        <v>196</v>
      </c>
      <c r="C6767" t="s">
        <v>5350</v>
      </c>
      <c r="D6767" s="1" t="s">
        <v>6507</v>
      </c>
    </row>
    <row r="6768" spans="1:4" x14ac:dyDescent="0.25">
      <c r="A6768" t="s">
        <v>0</v>
      </c>
      <c r="B6768" t="s">
        <v>2356</v>
      </c>
      <c r="C6768" t="s">
        <v>5350</v>
      </c>
      <c r="D6768" s="1" t="s">
        <v>7720</v>
      </c>
    </row>
    <row r="6769" spans="1:4" x14ac:dyDescent="0.25">
      <c r="A6769" t="s">
        <v>0</v>
      </c>
      <c r="B6769" t="s">
        <v>220</v>
      </c>
      <c r="C6769" t="s">
        <v>5350</v>
      </c>
      <c r="D6769" s="1" t="s">
        <v>7389</v>
      </c>
    </row>
    <row r="6770" spans="1:4" x14ac:dyDescent="0.25">
      <c r="A6770" t="s">
        <v>0</v>
      </c>
      <c r="B6770" t="s">
        <v>163</v>
      </c>
      <c r="C6770" t="s">
        <v>5350</v>
      </c>
      <c r="D6770" s="1" t="s">
        <v>8847</v>
      </c>
    </row>
    <row r="6771" spans="1:4" x14ac:dyDescent="0.25">
      <c r="A6771" t="s">
        <v>0</v>
      </c>
      <c r="B6771" t="s">
        <v>160</v>
      </c>
      <c r="C6771" t="s">
        <v>5350</v>
      </c>
      <c r="D6771" s="1" t="s">
        <v>6732</v>
      </c>
    </row>
    <row r="6772" spans="1:4" x14ac:dyDescent="0.25">
      <c r="A6772" t="s">
        <v>0</v>
      </c>
      <c r="B6772" t="s">
        <v>203</v>
      </c>
      <c r="C6772" t="s">
        <v>5350</v>
      </c>
      <c r="D6772" s="1" t="s">
        <v>8475</v>
      </c>
    </row>
    <row r="6773" spans="1:4" x14ac:dyDescent="0.25">
      <c r="A6773" t="s">
        <v>0</v>
      </c>
      <c r="B6773" t="s">
        <v>219</v>
      </c>
      <c r="C6773" t="s">
        <v>5350</v>
      </c>
      <c r="D6773" s="1" t="s">
        <v>8187</v>
      </c>
    </row>
    <row r="6774" spans="1:4" x14ac:dyDescent="0.25">
      <c r="A6774" t="s">
        <v>0</v>
      </c>
      <c r="B6774" t="s">
        <v>245</v>
      </c>
      <c r="C6774" t="s">
        <v>5350</v>
      </c>
      <c r="D6774" s="1" t="s">
        <v>5768</v>
      </c>
    </row>
    <row r="6775" spans="1:4" x14ac:dyDescent="0.25">
      <c r="A6775" t="s">
        <v>0</v>
      </c>
      <c r="B6775" t="s">
        <v>206</v>
      </c>
      <c r="C6775" t="s">
        <v>5350</v>
      </c>
      <c r="D6775" s="1" t="s">
        <v>8769</v>
      </c>
    </row>
    <row r="6776" spans="1:4" x14ac:dyDescent="0.25">
      <c r="A6776" t="s">
        <v>0</v>
      </c>
      <c r="B6776" t="s">
        <v>212</v>
      </c>
      <c r="C6776" t="s">
        <v>5350</v>
      </c>
      <c r="D6776" s="1" t="s">
        <v>5952</v>
      </c>
    </row>
    <row r="6777" spans="1:4" x14ac:dyDescent="0.25">
      <c r="A6777" t="s">
        <v>0</v>
      </c>
      <c r="B6777" t="s">
        <v>205</v>
      </c>
      <c r="C6777" t="s">
        <v>5350</v>
      </c>
      <c r="D6777" s="1" t="s">
        <v>6173</v>
      </c>
    </row>
    <row r="6778" spans="1:4" x14ac:dyDescent="0.25">
      <c r="A6778" t="s">
        <v>0</v>
      </c>
      <c r="B6778" t="s">
        <v>216</v>
      </c>
      <c r="C6778" t="s">
        <v>5350</v>
      </c>
      <c r="D6778" s="1" t="s">
        <v>8809</v>
      </c>
    </row>
    <row r="6779" spans="1:4" x14ac:dyDescent="0.25">
      <c r="A6779" t="s">
        <v>0</v>
      </c>
      <c r="B6779" t="s">
        <v>205</v>
      </c>
      <c r="C6779" t="s">
        <v>5350</v>
      </c>
      <c r="D6779" s="1" t="s">
        <v>6174</v>
      </c>
    </row>
    <row r="6780" spans="1:4" x14ac:dyDescent="0.25">
      <c r="A6780" t="s">
        <v>0</v>
      </c>
      <c r="B6780" t="s">
        <v>244</v>
      </c>
      <c r="C6780" t="s">
        <v>5350</v>
      </c>
      <c r="D6780" s="1" t="s">
        <v>5930</v>
      </c>
    </row>
    <row r="6781" spans="1:4" x14ac:dyDescent="0.25">
      <c r="A6781" t="s">
        <v>0</v>
      </c>
      <c r="B6781" t="s">
        <v>227</v>
      </c>
      <c r="C6781" t="s">
        <v>5350</v>
      </c>
      <c r="D6781" s="1" t="s">
        <v>5601</v>
      </c>
    </row>
    <row r="6782" spans="1:4" x14ac:dyDescent="0.25">
      <c r="A6782" t="s">
        <v>0</v>
      </c>
      <c r="B6782" t="s">
        <v>225</v>
      </c>
      <c r="C6782" t="s">
        <v>5350</v>
      </c>
      <c r="D6782" s="1" t="s">
        <v>5972</v>
      </c>
    </row>
    <row r="6783" spans="1:4" x14ac:dyDescent="0.25">
      <c r="A6783" t="s">
        <v>0</v>
      </c>
      <c r="B6783" t="s">
        <v>218</v>
      </c>
      <c r="C6783" t="s">
        <v>5350</v>
      </c>
      <c r="D6783" s="1" t="s">
        <v>7116</v>
      </c>
    </row>
    <row r="6784" spans="1:4" x14ac:dyDescent="0.25">
      <c r="A6784" t="s">
        <v>0</v>
      </c>
      <c r="B6784" t="s">
        <v>293</v>
      </c>
      <c r="C6784" t="s">
        <v>5350</v>
      </c>
      <c r="D6784" s="1" t="s">
        <v>8157</v>
      </c>
    </row>
    <row r="6785" spans="1:4" x14ac:dyDescent="0.25">
      <c r="A6785" t="s">
        <v>0</v>
      </c>
      <c r="B6785" t="s">
        <v>215</v>
      </c>
      <c r="C6785" t="s">
        <v>5350</v>
      </c>
      <c r="D6785" s="1" t="s">
        <v>7374</v>
      </c>
    </row>
    <row r="6786" spans="1:4" x14ac:dyDescent="0.25">
      <c r="A6786" t="s">
        <v>0</v>
      </c>
      <c r="B6786" t="s">
        <v>8555</v>
      </c>
      <c r="C6786" t="s">
        <v>5350</v>
      </c>
      <c r="D6786" s="1" t="s">
        <v>8557</v>
      </c>
    </row>
    <row r="6787" spans="1:4" x14ac:dyDescent="0.25">
      <c r="A6787" t="s">
        <v>0</v>
      </c>
      <c r="B6787" t="s">
        <v>1459</v>
      </c>
      <c r="C6787" t="s">
        <v>1630</v>
      </c>
      <c r="D6787" s="1" t="s">
        <v>1631</v>
      </c>
    </row>
    <row r="6788" spans="1:4" x14ac:dyDescent="0.25">
      <c r="A6788" t="s">
        <v>0</v>
      </c>
      <c r="B6788" t="s">
        <v>1459</v>
      </c>
      <c r="C6788" t="s">
        <v>1630</v>
      </c>
      <c r="D6788" s="1" t="s">
        <v>4564</v>
      </c>
    </row>
    <row r="6789" spans="1:4" x14ac:dyDescent="0.25">
      <c r="A6789" t="s">
        <v>0</v>
      </c>
      <c r="B6789" t="s">
        <v>1405</v>
      </c>
      <c r="C6789" t="s">
        <v>1630</v>
      </c>
      <c r="D6789" s="1" t="s">
        <v>1632</v>
      </c>
    </row>
    <row r="6790" spans="1:4" x14ac:dyDescent="0.25">
      <c r="A6790" t="s">
        <v>0</v>
      </c>
      <c r="B6790" t="s">
        <v>1405</v>
      </c>
      <c r="C6790" t="s">
        <v>1630</v>
      </c>
      <c r="D6790" s="1" t="s">
        <v>4524</v>
      </c>
    </row>
    <row r="6791" spans="1:4" x14ac:dyDescent="0.25">
      <c r="A6791" t="s">
        <v>0</v>
      </c>
      <c r="B6791" t="s">
        <v>1411</v>
      </c>
      <c r="C6791" t="s">
        <v>1630</v>
      </c>
      <c r="D6791" s="1" t="s">
        <v>1633</v>
      </c>
    </row>
    <row r="6792" spans="1:4" x14ac:dyDescent="0.25">
      <c r="A6792" t="s">
        <v>0</v>
      </c>
      <c r="B6792" t="s">
        <v>1411</v>
      </c>
      <c r="C6792" t="s">
        <v>1630</v>
      </c>
      <c r="D6792" s="1" t="s">
        <v>4607</v>
      </c>
    </row>
    <row r="6793" spans="1:4" x14ac:dyDescent="0.25">
      <c r="A6793" t="s">
        <v>0</v>
      </c>
      <c r="B6793" t="s">
        <v>1462</v>
      </c>
      <c r="C6793" t="s">
        <v>1630</v>
      </c>
      <c r="D6793" s="1" t="s">
        <v>1634</v>
      </c>
    </row>
    <row r="6794" spans="1:4" x14ac:dyDescent="0.25">
      <c r="A6794" t="s">
        <v>0</v>
      </c>
      <c r="B6794" t="s">
        <v>1410</v>
      </c>
      <c r="C6794" t="s">
        <v>1630</v>
      </c>
      <c r="D6794" s="1" t="s">
        <v>1635</v>
      </c>
    </row>
    <row r="6795" spans="1:4" x14ac:dyDescent="0.25">
      <c r="A6795" t="s">
        <v>0</v>
      </c>
      <c r="B6795" t="s">
        <v>1412</v>
      </c>
      <c r="C6795" t="s">
        <v>1630</v>
      </c>
      <c r="D6795" s="1" t="s">
        <v>1636</v>
      </c>
    </row>
    <row r="6796" spans="1:4" x14ac:dyDescent="0.25">
      <c r="A6796" t="s">
        <v>0</v>
      </c>
      <c r="B6796" t="s">
        <v>1412</v>
      </c>
      <c r="C6796" t="s">
        <v>1630</v>
      </c>
      <c r="D6796" s="1" t="s">
        <v>4817</v>
      </c>
    </row>
    <row r="6797" spans="1:4" x14ac:dyDescent="0.25">
      <c r="A6797" t="s">
        <v>0</v>
      </c>
      <c r="B6797" t="s">
        <v>1413</v>
      </c>
      <c r="C6797" t="s">
        <v>1630</v>
      </c>
      <c r="D6797" s="1" t="s">
        <v>1637</v>
      </c>
    </row>
    <row r="6798" spans="1:4" x14ac:dyDescent="0.25">
      <c r="A6798" t="s">
        <v>0</v>
      </c>
      <c r="B6798" t="s">
        <v>1442</v>
      </c>
      <c r="C6798" t="s">
        <v>1630</v>
      </c>
      <c r="D6798" s="1" t="s">
        <v>4311</v>
      </c>
    </row>
    <row r="6799" spans="1:4" x14ac:dyDescent="0.25">
      <c r="A6799" t="s">
        <v>0</v>
      </c>
      <c r="B6799" t="s">
        <v>1446</v>
      </c>
      <c r="C6799" t="s">
        <v>1630</v>
      </c>
      <c r="D6799" s="1" t="s">
        <v>4193</v>
      </c>
    </row>
    <row r="6800" spans="1:4" x14ac:dyDescent="0.25">
      <c r="A6800" t="s">
        <v>0</v>
      </c>
      <c r="B6800" t="s">
        <v>1443</v>
      </c>
      <c r="C6800" t="s">
        <v>1630</v>
      </c>
      <c r="D6800" s="1" t="s">
        <v>4236</v>
      </c>
    </row>
    <row r="6801" spans="1:4" x14ac:dyDescent="0.25">
      <c r="A6801" t="s">
        <v>0</v>
      </c>
      <c r="B6801" t="s">
        <v>1443</v>
      </c>
      <c r="C6801" t="s">
        <v>1630</v>
      </c>
      <c r="D6801" s="1" t="s">
        <v>4237</v>
      </c>
    </row>
    <row r="6802" spans="1:4" x14ac:dyDescent="0.25">
      <c r="A6802" t="s">
        <v>0</v>
      </c>
      <c r="B6802" t="s">
        <v>1416</v>
      </c>
      <c r="C6802" t="s">
        <v>1630</v>
      </c>
      <c r="D6802" s="1" t="s">
        <v>1638</v>
      </c>
    </row>
    <row r="6803" spans="1:4" x14ac:dyDescent="0.25">
      <c r="A6803" t="s">
        <v>0</v>
      </c>
      <c r="B6803" t="s">
        <v>1417</v>
      </c>
      <c r="C6803" t="s">
        <v>1630</v>
      </c>
      <c r="D6803" s="1" t="s">
        <v>1639</v>
      </c>
    </row>
    <row r="6804" spans="1:4" x14ac:dyDescent="0.25">
      <c r="A6804" t="s">
        <v>0</v>
      </c>
      <c r="B6804" t="s">
        <v>1428</v>
      </c>
      <c r="C6804" t="s">
        <v>1630</v>
      </c>
      <c r="D6804" s="1" t="s">
        <v>1640</v>
      </c>
    </row>
    <row r="6805" spans="1:4" x14ac:dyDescent="0.25">
      <c r="A6805" t="s">
        <v>0</v>
      </c>
      <c r="B6805" t="s">
        <v>1425</v>
      </c>
      <c r="C6805" t="s">
        <v>1630</v>
      </c>
      <c r="D6805" s="1" t="s">
        <v>1641</v>
      </c>
    </row>
    <row r="6806" spans="1:4" x14ac:dyDescent="0.25">
      <c r="A6806" t="s">
        <v>0</v>
      </c>
      <c r="B6806" t="s">
        <v>1425</v>
      </c>
      <c r="C6806" t="s">
        <v>1630</v>
      </c>
      <c r="D6806" s="1" t="s">
        <v>4861</v>
      </c>
    </row>
    <row r="6807" spans="1:4" x14ac:dyDescent="0.25">
      <c r="A6807" t="s">
        <v>0</v>
      </c>
      <c r="B6807" t="s">
        <v>1423</v>
      </c>
      <c r="C6807" t="s">
        <v>1630</v>
      </c>
      <c r="D6807" s="1" t="s">
        <v>1642</v>
      </c>
    </row>
    <row r="6808" spans="1:4" x14ac:dyDescent="0.25">
      <c r="A6808" t="s">
        <v>0</v>
      </c>
      <c r="B6808" t="s">
        <v>1423</v>
      </c>
      <c r="C6808" t="s">
        <v>1630</v>
      </c>
      <c r="D6808" s="1" t="s">
        <v>4767</v>
      </c>
    </row>
    <row r="6809" spans="1:4" x14ac:dyDescent="0.25">
      <c r="A6809" t="s">
        <v>0</v>
      </c>
      <c r="B6809" t="s">
        <v>1422</v>
      </c>
      <c r="C6809" t="s">
        <v>1630</v>
      </c>
      <c r="D6809" s="1" t="s">
        <v>1643</v>
      </c>
    </row>
    <row r="6810" spans="1:4" x14ac:dyDescent="0.25">
      <c r="A6810" t="s">
        <v>0</v>
      </c>
      <c r="B6810" t="s">
        <v>1444</v>
      </c>
      <c r="C6810" t="s">
        <v>1630</v>
      </c>
      <c r="D6810" s="1" t="s">
        <v>4290</v>
      </c>
    </row>
    <row r="6811" spans="1:4" x14ac:dyDescent="0.25">
      <c r="A6811" t="s">
        <v>0</v>
      </c>
      <c r="B6811" t="s">
        <v>1419</v>
      </c>
      <c r="C6811" t="s">
        <v>1630</v>
      </c>
      <c r="D6811" s="1" t="s">
        <v>1644</v>
      </c>
    </row>
    <row r="6812" spans="1:4" x14ac:dyDescent="0.25">
      <c r="A6812" t="s">
        <v>0</v>
      </c>
      <c r="B6812" t="s">
        <v>1419</v>
      </c>
      <c r="C6812" t="s">
        <v>1630</v>
      </c>
      <c r="D6812" s="1" t="s">
        <v>4910</v>
      </c>
    </row>
    <row r="6813" spans="1:4" x14ac:dyDescent="0.25">
      <c r="A6813" t="s">
        <v>0</v>
      </c>
      <c r="B6813" t="s">
        <v>1418</v>
      </c>
      <c r="C6813" t="s">
        <v>1630</v>
      </c>
      <c r="D6813" s="1" t="s">
        <v>1645</v>
      </c>
    </row>
    <row r="6814" spans="1:4" x14ac:dyDescent="0.25">
      <c r="A6814" t="s">
        <v>0</v>
      </c>
      <c r="B6814" t="s">
        <v>1430</v>
      </c>
      <c r="C6814" t="s">
        <v>1630</v>
      </c>
      <c r="D6814" s="1" t="s">
        <v>4481</v>
      </c>
    </row>
    <row r="6815" spans="1:4" x14ac:dyDescent="0.25">
      <c r="A6815" t="s">
        <v>0</v>
      </c>
      <c r="B6815" t="s">
        <v>1430</v>
      </c>
      <c r="C6815" t="s">
        <v>1630</v>
      </c>
      <c r="D6815" s="1" t="s">
        <v>4482</v>
      </c>
    </row>
    <row r="6816" spans="1:4" x14ac:dyDescent="0.25">
      <c r="A6816" t="s">
        <v>0</v>
      </c>
      <c r="B6816" t="s">
        <v>1555</v>
      </c>
      <c r="C6816" t="s">
        <v>1630</v>
      </c>
      <c r="D6816" s="1" t="s">
        <v>4438</v>
      </c>
    </row>
    <row r="6817" spans="1:4" x14ac:dyDescent="0.25">
      <c r="A6817" t="s">
        <v>0</v>
      </c>
      <c r="B6817" t="s">
        <v>1555</v>
      </c>
      <c r="C6817" t="s">
        <v>1630</v>
      </c>
      <c r="D6817" s="1" t="s">
        <v>4439</v>
      </c>
    </row>
    <row r="6818" spans="1:4" x14ac:dyDescent="0.25">
      <c r="A6818" t="s">
        <v>0</v>
      </c>
      <c r="B6818" t="s">
        <v>1461</v>
      </c>
      <c r="C6818" t="s">
        <v>1630</v>
      </c>
      <c r="D6818" s="1" t="s">
        <v>4659</v>
      </c>
    </row>
    <row r="6819" spans="1:4" x14ac:dyDescent="0.25">
      <c r="A6819" t="s">
        <v>0</v>
      </c>
      <c r="B6819" t="s">
        <v>1491</v>
      </c>
      <c r="C6819" t="s">
        <v>1630</v>
      </c>
      <c r="D6819" s="1" t="s">
        <v>4715</v>
      </c>
    </row>
    <row r="6820" spans="1:4" x14ac:dyDescent="0.25">
      <c r="A6820" t="s">
        <v>0</v>
      </c>
      <c r="B6820" t="s">
        <v>1490</v>
      </c>
      <c r="C6820" t="s">
        <v>1630</v>
      </c>
      <c r="D6820" s="1" t="s">
        <v>4690</v>
      </c>
    </row>
    <row r="6821" spans="1:4" x14ac:dyDescent="0.25">
      <c r="A6821" t="s">
        <v>0</v>
      </c>
      <c r="B6821" t="s">
        <v>1440</v>
      </c>
      <c r="C6821" t="s">
        <v>1630</v>
      </c>
      <c r="D6821" s="1" t="s">
        <v>4348</v>
      </c>
    </row>
    <row r="6822" spans="1:4" x14ac:dyDescent="0.25">
      <c r="A6822" t="s">
        <v>0</v>
      </c>
      <c r="B6822" t="s">
        <v>1438</v>
      </c>
      <c r="C6822" t="s">
        <v>1630</v>
      </c>
      <c r="D6822" s="1" t="s">
        <v>4262</v>
      </c>
    </row>
    <row r="6823" spans="1:4" x14ac:dyDescent="0.25">
      <c r="A6823" t="s">
        <v>0</v>
      </c>
      <c r="B6823" t="s">
        <v>1441</v>
      </c>
      <c r="C6823" t="s">
        <v>1630</v>
      </c>
      <c r="D6823" s="1" t="s">
        <v>4396</v>
      </c>
    </row>
    <row r="6824" spans="1:4" x14ac:dyDescent="0.25">
      <c r="A6824" t="s">
        <v>0</v>
      </c>
      <c r="B6824" t="s">
        <v>7404</v>
      </c>
      <c r="C6824" t="s">
        <v>5738</v>
      </c>
      <c r="D6824" s="1" t="s">
        <v>7408</v>
      </c>
    </row>
    <row r="6825" spans="1:4" x14ac:dyDescent="0.25">
      <c r="A6825" t="s">
        <v>0</v>
      </c>
      <c r="B6825" t="s">
        <v>283</v>
      </c>
      <c r="C6825" t="s">
        <v>5738</v>
      </c>
      <c r="D6825" s="1" t="s">
        <v>7983</v>
      </c>
    </row>
    <row r="6826" spans="1:4" x14ac:dyDescent="0.25">
      <c r="A6826" t="s">
        <v>0</v>
      </c>
      <c r="B6826" t="s">
        <v>8069</v>
      </c>
      <c r="C6826" t="s">
        <v>5738</v>
      </c>
      <c r="D6826" s="1" t="s">
        <v>7463</v>
      </c>
    </row>
    <row r="6827" spans="1:4" x14ac:dyDescent="0.25">
      <c r="A6827" t="s">
        <v>0</v>
      </c>
      <c r="B6827" t="s">
        <v>283</v>
      </c>
      <c r="C6827" t="s">
        <v>5738</v>
      </c>
      <c r="D6827" s="1" t="s">
        <v>8083</v>
      </c>
    </row>
    <row r="6828" spans="1:4" x14ac:dyDescent="0.25">
      <c r="A6828" t="s">
        <v>0</v>
      </c>
      <c r="B6828" t="s">
        <v>293</v>
      </c>
      <c r="C6828" t="s">
        <v>5738</v>
      </c>
      <c r="D6828" s="1" t="s">
        <v>8155</v>
      </c>
    </row>
    <row r="6829" spans="1:4" x14ac:dyDescent="0.25">
      <c r="A6829" t="s">
        <v>0</v>
      </c>
      <c r="B6829" t="s">
        <v>166</v>
      </c>
      <c r="C6829" t="s">
        <v>340</v>
      </c>
      <c r="D6829" s="1" t="s">
        <v>443</v>
      </c>
    </row>
    <row r="6830" spans="1:4" x14ac:dyDescent="0.25">
      <c r="A6830" t="s">
        <v>0</v>
      </c>
      <c r="B6830" t="s">
        <v>184</v>
      </c>
      <c r="C6830" t="s">
        <v>340</v>
      </c>
      <c r="D6830" s="1" t="s">
        <v>444</v>
      </c>
    </row>
    <row r="6831" spans="1:4" x14ac:dyDescent="0.25">
      <c r="A6831" t="s">
        <v>0</v>
      </c>
      <c r="B6831" t="s">
        <v>188</v>
      </c>
      <c r="C6831" t="s">
        <v>340</v>
      </c>
      <c r="D6831" s="1" t="s">
        <v>445</v>
      </c>
    </row>
    <row r="6832" spans="1:4" x14ac:dyDescent="0.25">
      <c r="A6832" t="s">
        <v>0</v>
      </c>
      <c r="B6832" t="s">
        <v>241</v>
      </c>
      <c r="C6832" t="s">
        <v>340</v>
      </c>
      <c r="D6832" s="1" t="s">
        <v>446</v>
      </c>
    </row>
    <row r="6833" spans="1:4" x14ac:dyDescent="0.25">
      <c r="A6833" t="s">
        <v>0</v>
      </c>
      <c r="B6833" t="s">
        <v>189</v>
      </c>
      <c r="C6833" t="s">
        <v>340</v>
      </c>
      <c r="D6833" s="1" t="s">
        <v>447</v>
      </c>
    </row>
    <row r="6834" spans="1:4" x14ac:dyDescent="0.25">
      <c r="A6834" t="s">
        <v>0</v>
      </c>
      <c r="B6834" t="s">
        <v>206</v>
      </c>
      <c r="C6834" t="s">
        <v>340</v>
      </c>
      <c r="D6834" s="1" t="s">
        <v>448</v>
      </c>
    </row>
    <row r="6835" spans="1:4" x14ac:dyDescent="0.25">
      <c r="A6835" t="s">
        <v>0</v>
      </c>
      <c r="B6835" t="s">
        <v>183</v>
      </c>
      <c r="C6835" t="s">
        <v>340</v>
      </c>
      <c r="D6835" s="1" t="s">
        <v>8637</v>
      </c>
    </row>
    <row r="6836" spans="1:4" x14ac:dyDescent="0.25">
      <c r="A6836" t="s">
        <v>0</v>
      </c>
      <c r="B6836" t="s">
        <v>220</v>
      </c>
      <c r="C6836" t="s">
        <v>340</v>
      </c>
      <c r="D6836" s="1" t="s">
        <v>449</v>
      </c>
    </row>
    <row r="6837" spans="1:4" x14ac:dyDescent="0.25">
      <c r="A6837" t="s">
        <v>0</v>
      </c>
      <c r="B6837" t="s">
        <v>242</v>
      </c>
      <c r="C6837" t="s">
        <v>340</v>
      </c>
      <c r="D6837" s="1" t="s">
        <v>450</v>
      </c>
    </row>
    <row r="6838" spans="1:4" x14ac:dyDescent="0.25">
      <c r="A6838" t="s">
        <v>0</v>
      </c>
      <c r="B6838" t="s">
        <v>238</v>
      </c>
      <c r="C6838" t="s">
        <v>340</v>
      </c>
      <c r="D6838" s="1" t="s">
        <v>451</v>
      </c>
    </row>
    <row r="6839" spans="1:4" x14ac:dyDescent="0.25">
      <c r="A6839" t="s">
        <v>0</v>
      </c>
      <c r="B6839" t="s">
        <v>183</v>
      </c>
      <c r="C6839" t="s">
        <v>340</v>
      </c>
      <c r="D6839" s="1" t="s">
        <v>452</v>
      </c>
    </row>
    <row r="6840" spans="1:4" x14ac:dyDescent="0.25">
      <c r="A6840" t="s">
        <v>0</v>
      </c>
      <c r="B6840" t="s">
        <v>216</v>
      </c>
      <c r="C6840" t="s">
        <v>340</v>
      </c>
      <c r="D6840" s="1" t="s">
        <v>453</v>
      </c>
    </row>
    <row r="6841" spans="1:4" x14ac:dyDescent="0.25">
      <c r="A6841" t="s">
        <v>0</v>
      </c>
      <c r="B6841" t="s">
        <v>195</v>
      </c>
      <c r="C6841" t="s">
        <v>340</v>
      </c>
      <c r="D6841" s="1" t="s">
        <v>454</v>
      </c>
    </row>
    <row r="6842" spans="1:4" x14ac:dyDescent="0.25">
      <c r="A6842" t="s">
        <v>0</v>
      </c>
      <c r="B6842" t="s">
        <v>1477</v>
      </c>
      <c r="C6842" t="s">
        <v>4989</v>
      </c>
      <c r="D6842" s="1" t="s">
        <v>4990</v>
      </c>
    </row>
    <row r="6843" spans="1:4" x14ac:dyDescent="0.25">
      <c r="A6843" t="s">
        <v>0</v>
      </c>
      <c r="B6843" t="s">
        <v>1476</v>
      </c>
      <c r="C6843" t="s">
        <v>4989</v>
      </c>
      <c r="D6843" s="1" t="s">
        <v>4992</v>
      </c>
    </row>
    <row r="6844" spans="1:4" x14ac:dyDescent="0.25">
      <c r="A6844" t="s">
        <v>0</v>
      </c>
      <c r="B6844" t="s">
        <v>1471</v>
      </c>
      <c r="C6844" t="s">
        <v>4989</v>
      </c>
      <c r="D6844" s="1" t="s">
        <v>4991</v>
      </c>
    </row>
    <row r="6845" spans="1:4" x14ac:dyDescent="0.25">
      <c r="A6845" t="s">
        <v>0</v>
      </c>
      <c r="B6845" t="s">
        <v>283</v>
      </c>
      <c r="C6845" t="s">
        <v>455</v>
      </c>
      <c r="D6845" s="1" t="s">
        <v>9292</v>
      </c>
    </row>
    <row r="6846" spans="1:4" x14ac:dyDescent="0.25">
      <c r="A6846" t="s">
        <v>0</v>
      </c>
      <c r="B6846" t="s">
        <v>240</v>
      </c>
      <c r="C6846" t="s">
        <v>455</v>
      </c>
      <c r="D6846" s="1" t="s">
        <v>9293</v>
      </c>
    </row>
    <row r="6847" spans="1:4" x14ac:dyDescent="0.25">
      <c r="A6847" t="s">
        <v>0</v>
      </c>
      <c r="B6847" t="s">
        <v>8069</v>
      </c>
      <c r="C6847" t="s">
        <v>5356</v>
      </c>
      <c r="D6847" s="1" t="s">
        <v>8072</v>
      </c>
    </row>
    <row r="6848" spans="1:4" x14ac:dyDescent="0.25">
      <c r="A6848" t="s">
        <v>0</v>
      </c>
      <c r="B6848" t="s">
        <v>256</v>
      </c>
      <c r="C6848" t="s">
        <v>5356</v>
      </c>
      <c r="D6848" s="1" t="s">
        <v>7735</v>
      </c>
    </row>
    <row r="6849" spans="1:4" x14ac:dyDescent="0.25">
      <c r="A6849" t="s">
        <v>0</v>
      </c>
      <c r="B6849" t="s">
        <v>230</v>
      </c>
      <c r="C6849" t="s">
        <v>5356</v>
      </c>
      <c r="D6849" s="1" t="s">
        <v>7777</v>
      </c>
    </row>
    <row r="6850" spans="1:4" x14ac:dyDescent="0.25">
      <c r="A6850" t="s">
        <v>0</v>
      </c>
      <c r="B6850" t="s">
        <v>257</v>
      </c>
      <c r="C6850" t="s">
        <v>5356</v>
      </c>
      <c r="D6850" s="1" t="s">
        <v>6244</v>
      </c>
    </row>
    <row r="6851" spans="1:4" x14ac:dyDescent="0.25">
      <c r="A6851" t="s">
        <v>0</v>
      </c>
      <c r="B6851" t="s">
        <v>226</v>
      </c>
      <c r="C6851" t="s">
        <v>3871</v>
      </c>
      <c r="D6851" s="1" t="s">
        <v>5578</v>
      </c>
    </row>
    <row r="6852" spans="1:4" x14ac:dyDescent="0.25">
      <c r="A6852" t="s">
        <v>0</v>
      </c>
      <c r="B6852" t="s">
        <v>236</v>
      </c>
      <c r="C6852" t="s">
        <v>3871</v>
      </c>
      <c r="D6852" s="1" t="s">
        <v>9032</v>
      </c>
    </row>
    <row r="6853" spans="1:4" x14ac:dyDescent="0.25">
      <c r="A6853" t="s">
        <v>0</v>
      </c>
      <c r="B6853" t="s">
        <v>237</v>
      </c>
      <c r="C6853" t="s">
        <v>3871</v>
      </c>
      <c r="D6853" s="1" t="s">
        <v>7151</v>
      </c>
    </row>
    <row r="6854" spans="1:4" x14ac:dyDescent="0.25">
      <c r="A6854" t="s">
        <v>0</v>
      </c>
      <c r="B6854" t="s">
        <v>7404</v>
      </c>
      <c r="C6854" t="s">
        <v>3871</v>
      </c>
      <c r="D6854" s="1" t="s">
        <v>7409</v>
      </c>
    </row>
    <row r="6855" spans="1:4" x14ac:dyDescent="0.25">
      <c r="A6855" t="s">
        <v>0</v>
      </c>
      <c r="B6855" t="s">
        <v>238</v>
      </c>
      <c r="C6855" t="s">
        <v>3871</v>
      </c>
      <c r="D6855" s="1" t="s">
        <v>5868</v>
      </c>
    </row>
    <row r="6856" spans="1:4" x14ac:dyDescent="0.25">
      <c r="A6856" t="s">
        <v>0</v>
      </c>
      <c r="B6856" t="s">
        <v>239</v>
      </c>
      <c r="C6856" t="s">
        <v>3871</v>
      </c>
      <c r="D6856" s="1" t="s">
        <v>5713</v>
      </c>
    </row>
    <row r="6857" spans="1:4" x14ac:dyDescent="0.25">
      <c r="A6857" t="s">
        <v>0</v>
      </c>
      <c r="B6857" t="s">
        <v>240</v>
      </c>
      <c r="C6857" t="s">
        <v>3871</v>
      </c>
      <c r="D6857" s="1" t="s">
        <v>7984</v>
      </c>
    </row>
    <row r="6858" spans="1:4" x14ac:dyDescent="0.25">
      <c r="A6858" t="s">
        <v>0</v>
      </c>
      <c r="B6858" t="s">
        <v>241</v>
      </c>
      <c r="C6858" t="s">
        <v>3871</v>
      </c>
      <c r="D6858" s="1" t="s">
        <v>5801</v>
      </c>
    </row>
    <row r="6859" spans="1:4" x14ac:dyDescent="0.25">
      <c r="A6859" t="s">
        <v>0</v>
      </c>
      <c r="B6859" t="s">
        <v>242</v>
      </c>
      <c r="C6859" t="s">
        <v>3871</v>
      </c>
      <c r="D6859" s="1" t="s">
        <v>5847</v>
      </c>
    </row>
    <row r="6860" spans="1:4" x14ac:dyDescent="0.25">
      <c r="A6860" t="s">
        <v>0</v>
      </c>
      <c r="B6860" t="s">
        <v>243</v>
      </c>
      <c r="C6860" t="s">
        <v>3871</v>
      </c>
      <c r="D6860" s="1" t="s">
        <v>5786</v>
      </c>
    </row>
    <row r="6861" spans="1:4" x14ac:dyDescent="0.25">
      <c r="A6861" t="s">
        <v>0</v>
      </c>
      <c r="B6861" t="s">
        <v>249</v>
      </c>
      <c r="C6861" t="s">
        <v>3871</v>
      </c>
      <c r="D6861" s="1" t="s">
        <v>7200</v>
      </c>
    </row>
    <row r="6862" spans="1:4" x14ac:dyDescent="0.25">
      <c r="A6862" t="s">
        <v>0</v>
      </c>
      <c r="B6862" t="s">
        <v>250</v>
      </c>
      <c r="C6862" t="s">
        <v>3871</v>
      </c>
      <c r="D6862" s="1" t="s">
        <v>8253</v>
      </c>
    </row>
    <row r="6863" spans="1:4" x14ac:dyDescent="0.25">
      <c r="A6863" t="s">
        <v>0</v>
      </c>
      <c r="B6863" t="s">
        <v>256</v>
      </c>
      <c r="C6863" t="s">
        <v>3871</v>
      </c>
      <c r="D6863" s="1" t="s">
        <v>7732</v>
      </c>
    </row>
    <row r="6864" spans="1:4" x14ac:dyDescent="0.25">
      <c r="A6864" t="s">
        <v>0</v>
      </c>
      <c r="B6864" t="s">
        <v>257</v>
      </c>
      <c r="C6864" t="s">
        <v>3871</v>
      </c>
      <c r="D6864" s="1" t="s">
        <v>6241</v>
      </c>
    </row>
    <row r="6865" spans="1:4" x14ac:dyDescent="0.25">
      <c r="A6865" t="s">
        <v>0</v>
      </c>
      <c r="B6865" t="s">
        <v>264</v>
      </c>
      <c r="C6865" t="s">
        <v>3871</v>
      </c>
      <c r="D6865" s="1" t="s">
        <v>8428</v>
      </c>
    </row>
    <row r="6866" spans="1:4" x14ac:dyDescent="0.25">
      <c r="A6866" t="s">
        <v>0</v>
      </c>
      <c r="B6866" t="s">
        <v>148</v>
      </c>
      <c r="C6866" t="s">
        <v>3871</v>
      </c>
      <c r="D6866" s="1" t="s">
        <v>5544</v>
      </c>
    </row>
    <row r="6867" spans="1:4" x14ac:dyDescent="0.25">
      <c r="A6867" t="s">
        <v>0</v>
      </c>
      <c r="B6867" t="s">
        <v>149</v>
      </c>
      <c r="C6867" t="s">
        <v>3871</v>
      </c>
      <c r="D6867" s="1" t="s">
        <v>6658</v>
      </c>
    </row>
    <row r="6868" spans="1:4" x14ac:dyDescent="0.25">
      <c r="A6868" t="s">
        <v>0</v>
      </c>
      <c r="B6868" t="s">
        <v>6965</v>
      </c>
      <c r="C6868" t="s">
        <v>3871</v>
      </c>
      <c r="D6868" s="1" t="s">
        <v>6968</v>
      </c>
    </row>
    <row r="6869" spans="1:4" x14ac:dyDescent="0.25">
      <c r="A6869" t="s">
        <v>0</v>
      </c>
      <c r="B6869" t="s">
        <v>152</v>
      </c>
      <c r="C6869" t="s">
        <v>3871</v>
      </c>
      <c r="D6869" s="1" t="s">
        <v>5417</v>
      </c>
    </row>
    <row r="6870" spans="1:4" x14ac:dyDescent="0.25">
      <c r="A6870" t="s">
        <v>0</v>
      </c>
      <c r="B6870" t="s">
        <v>154</v>
      </c>
      <c r="C6870" t="s">
        <v>3871</v>
      </c>
      <c r="D6870" s="1" t="s">
        <v>5459</v>
      </c>
    </row>
    <row r="6871" spans="1:4" x14ac:dyDescent="0.25">
      <c r="A6871" t="s">
        <v>0</v>
      </c>
      <c r="B6871" t="s">
        <v>155</v>
      </c>
      <c r="C6871" t="s">
        <v>3871</v>
      </c>
      <c r="D6871" s="1" t="s">
        <v>5506</v>
      </c>
    </row>
    <row r="6872" spans="1:4" x14ac:dyDescent="0.25">
      <c r="A6872" t="s">
        <v>0</v>
      </c>
      <c r="B6872" t="s">
        <v>156</v>
      </c>
      <c r="C6872" t="s">
        <v>3871</v>
      </c>
      <c r="D6872" s="1" t="s">
        <v>5349</v>
      </c>
    </row>
    <row r="6873" spans="1:4" x14ac:dyDescent="0.25">
      <c r="A6873" t="s">
        <v>0</v>
      </c>
      <c r="B6873" t="s">
        <v>157</v>
      </c>
      <c r="C6873" t="s">
        <v>3871</v>
      </c>
      <c r="D6873" s="1" t="s">
        <v>7667</v>
      </c>
    </row>
    <row r="6874" spans="1:4" x14ac:dyDescent="0.25">
      <c r="A6874" t="s">
        <v>0</v>
      </c>
      <c r="B6874" t="s">
        <v>158</v>
      </c>
      <c r="C6874" t="s">
        <v>3871</v>
      </c>
      <c r="D6874" s="1" t="s">
        <v>6344</v>
      </c>
    </row>
    <row r="6875" spans="1:4" x14ac:dyDescent="0.25">
      <c r="A6875" t="s">
        <v>0</v>
      </c>
      <c r="B6875" t="s">
        <v>160</v>
      </c>
      <c r="C6875" t="s">
        <v>3871</v>
      </c>
      <c r="D6875" s="1" t="s">
        <v>6730</v>
      </c>
    </row>
    <row r="6876" spans="1:4" x14ac:dyDescent="0.25">
      <c r="A6876" t="s">
        <v>0</v>
      </c>
      <c r="B6876" t="s">
        <v>8896</v>
      </c>
      <c r="C6876" t="s">
        <v>3871</v>
      </c>
      <c r="D6876" s="1" t="s">
        <v>8903</v>
      </c>
    </row>
    <row r="6877" spans="1:4" x14ac:dyDescent="0.25">
      <c r="A6877" t="s">
        <v>0</v>
      </c>
      <c r="B6877" t="s">
        <v>2028</v>
      </c>
      <c r="C6877" t="s">
        <v>3871</v>
      </c>
      <c r="D6877" s="1" t="s">
        <v>3872</v>
      </c>
    </row>
    <row r="6878" spans="1:4" x14ac:dyDescent="0.25">
      <c r="A6878" t="s">
        <v>0</v>
      </c>
      <c r="B6878" t="s">
        <v>163</v>
      </c>
      <c r="C6878" t="s">
        <v>3871</v>
      </c>
      <c r="D6878" s="1" t="s">
        <v>8846</v>
      </c>
    </row>
    <row r="6879" spans="1:4" x14ac:dyDescent="0.25">
      <c r="A6879" t="s">
        <v>0</v>
      </c>
      <c r="B6879" t="s">
        <v>168</v>
      </c>
      <c r="C6879" t="s">
        <v>3871</v>
      </c>
      <c r="D6879" s="1" t="s">
        <v>6012</v>
      </c>
    </row>
    <row r="6880" spans="1:4" x14ac:dyDescent="0.25">
      <c r="A6880" t="s">
        <v>0</v>
      </c>
      <c r="B6880" t="s">
        <v>169</v>
      </c>
      <c r="C6880" t="s">
        <v>3871</v>
      </c>
      <c r="D6880" s="1" t="s">
        <v>6659</v>
      </c>
    </row>
    <row r="6881" spans="1:4" x14ac:dyDescent="0.25">
      <c r="A6881" t="s">
        <v>0</v>
      </c>
      <c r="B6881" t="s">
        <v>170</v>
      </c>
      <c r="C6881" t="s">
        <v>3871</v>
      </c>
      <c r="D6881" s="1" t="s">
        <v>6790</v>
      </c>
    </row>
    <row r="6882" spans="1:4" x14ac:dyDescent="0.25">
      <c r="A6882" t="s">
        <v>0</v>
      </c>
      <c r="B6882" t="s">
        <v>171</v>
      </c>
      <c r="C6882" t="s">
        <v>3871</v>
      </c>
      <c r="D6882" s="1" t="s">
        <v>6592</v>
      </c>
    </row>
    <row r="6883" spans="1:4" x14ac:dyDescent="0.25">
      <c r="A6883" t="s">
        <v>0</v>
      </c>
      <c r="B6883" t="s">
        <v>174</v>
      </c>
      <c r="C6883" t="s">
        <v>3871</v>
      </c>
      <c r="D6883" s="1" t="s">
        <v>6836</v>
      </c>
    </row>
    <row r="6884" spans="1:4" x14ac:dyDescent="0.25">
      <c r="A6884" t="s">
        <v>0</v>
      </c>
      <c r="B6884" t="s">
        <v>175</v>
      </c>
      <c r="C6884" t="s">
        <v>3871</v>
      </c>
      <c r="D6884" s="1" t="s">
        <v>6919</v>
      </c>
    </row>
    <row r="6885" spans="1:4" x14ac:dyDescent="0.25">
      <c r="A6885" t="s">
        <v>0</v>
      </c>
      <c r="B6885" t="s">
        <v>178</v>
      </c>
      <c r="C6885" t="s">
        <v>3871</v>
      </c>
      <c r="D6885" s="1" t="s">
        <v>8359</v>
      </c>
    </row>
    <row r="6886" spans="1:4" x14ac:dyDescent="0.25">
      <c r="A6886" t="s">
        <v>0</v>
      </c>
      <c r="B6886" t="s">
        <v>179</v>
      </c>
      <c r="C6886" t="s">
        <v>3871</v>
      </c>
      <c r="D6886" s="1" t="s">
        <v>6422</v>
      </c>
    </row>
    <row r="6887" spans="1:4" x14ac:dyDescent="0.25">
      <c r="A6887" t="s">
        <v>0</v>
      </c>
      <c r="B6887" t="s">
        <v>167</v>
      </c>
      <c r="C6887" t="s">
        <v>3871</v>
      </c>
      <c r="D6887" s="1" t="s">
        <v>6123</v>
      </c>
    </row>
    <row r="6888" spans="1:4" x14ac:dyDescent="0.25">
      <c r="A6888" t="s">
        <v>0</v>
      </c>
      <c r="B6888" t="s">
        <v>157</v>
      </c>
      <c r="C6888" t="s">
        <v>3871</v>
      </c>
      <c r="D6888" s="1" t="s">
        <v>7668</v>
      </c>
    </row>
    <row r="6889" spans="1:4" x14ac:dyDescent="0.25">
      <c r="A6889" t="s">
        <v>0</v>
      </c>
      <c r="B6889" t="s">
        <v>182</v>
      </c>
      <c r="C6889" t="s">
        <v>3871</v>
      </c>
      <c r="D6889" s="1" t="s">
        <v>6063</v>
      </c>
    </row>
    <row r="6890" spans="1:4" x14ac:dyDescent="0.25">
      <c r="A6890" t="s">
        <v>0</v>
      </c>
      <c r="B6890" t="s">
        <v>184</v>
      </c>
      <c r="C6890" t="s">
        <v>3871</v>
      </c>
      <c r="D6890" s="1" t="s">
        <v>8582</v>
      </c>
    </row>
    <row r="6891" spans="1:4" x14ac:dyDescent="0.25">
      <c r="A6891" t="s">
        <v>0</v>
      </c>
      <c r="B6891" t="s">
        <v>185</v>
      </c>
      <c r="C6891" t="s">
        <v>3871</v>
      </c>
      <c r="D6891" s="1" t="s">
        <v>8510</v>
      </c>
    </row>
    <row r="6892" spans="1:4" x14ac:dyDescent="0.25">
      <c r="A6892" t="s">
        <v>0</v>
      </c>
      <c r="B6892" t="s">
        <v>186</v>
      </c>
      <c r="C6892" t="s">
        <v>3871</v>
      </c>
      <c r="D6892" s="1" t="s">
        <v>7068</v>
      </c>
    </row>
    <row r="6893" spans="1:4" x14ac:dyDescent="0.25">
      <c r="A6893" t="s">
        <v>0</v>
      </c>
      <c r="B6893" t="s">
        <v>187</v>
      </c>
      <c r="C6893" t="s">
        <v>3871</v>
      </c>
      <c r="D6893" s="1" t="s">
        <v>5658</v>
      </c>
    </row>
    <row r="6894" spans="1:4" x14ac:dyDescent="0.25">
      <c r="A6894" t="s">
        <v>0</v>
      </c>
      <c r="B6894" t="s">
        <v>188</v>
      </c>
      <c r="C6894" t="s">
        <v>3871</v>
      </c>
      <c r="D6894" s="1" t="s">
        <v>8675</v>
      </c>
    </row>
    <row r="6895" spans="1:4" x14ac:dyDescent="0.25">
      <c r="A6895" t="s">
        <v>0</v>
      </c>
      <c r="B6895" t="s">
        <v>189</v>
      </c>
      <c r="C6895" t="s">
        <v>3871</v>
      </c>
      <c r="D6895" s="1" t="s">
        <v>8725</v>
      </c>
    </row>
    <row r="6896" spans="1:4" x14ac:dyDescent="0.25">
      <c r="A6896" t="s">
        <v>0</v>
      </c>
      <c r="B6896" t="s">
        <v>191</v>
      </c>
      <c r="C6896" t="s">
        <v>3871</v>
      </c>
      <c r="D6896" s="1" t="s">
        <v>6537</v>
      </c>
    </row>
    <row r="6897" spans="1:4" x14ac:dyDescent="0.25">
      <c r="A6897" t="s">
        <v>0</v>
      </c>
      <c r="B6897" t="s">
        <v>193</v>
      </c>
      <c r="C6897" t="s">
        <v>3871</v>
      </c>
      <c r="D6897" s="1" t="s">
        <v>8217</v>
      </c>
    </row>
    <row r="6898" spans="1:4" x14ac:dyDescent="0.25">
      <c r="A6898" t="s">
        <v>0</v>
      </c>
      <c r="B6898" t="s">
        <v>194</v>
      </c>
      <c r="C6898" t="s">
        <v>3871</v>
      </c>
      <c r="D6898" s="1" t="s">
        <v>5893</v>
      </c>
    </row>
    <row r="6899" spans="1:4" x14ac:dyDescent="0.25">
      <c r="A6899" t="s">
        <v>0</v>
      </c>
      <c r="B6899" t="s">
        <v>195</v>
      </c>
      <c r="C6899" t="s">
        <v>3871</v>
      </c>
      <c r="D6899" s="1" t="s">
        <v>5911</v>
      </c>
    </row>
    <row r="6900" spans="1:4" x14ac:dyDescent="0.25">
      <c r="A6900" t="s">
        <v>0</v>
      </c>
      <c r="B6900" t="s">
        <v>328</v>
      </c>
      <c r="C6900" t="s">
        <v>3871</v>
      </c>
      <c r="D6900" s="1" t="s">
        <v>8406</v>
      </c>
    </row>
    <row r="6901" spans="1:4" x14ac:dyDescent="0.25">
      <c r="A6901" t="s">
        <v>0</v>
      </c>
      <c r="B6901" t="s">
        <v>196</v>
      </c>
      <c r="C6901" t="s">
        <v>3871</v>
      </c>
      <c r="D6901" s="1" t="s">
        <v>6506</v>
      </c>
    </row>
    <row r="6902" spans="1:4" x14ac:dyDescent="0.25">
      <c r="A6902" t="s">
        <v>0</v>
      </c>
      <c r="B6902" t="s">
        <v>203</v>
      </c>
      <c r="C6902" t="s">
        <v>3871</v>
      </c>
      <c r="D6902" s="1" t="s">
        <v>8473</v>
      </c>
    </row>
    <row r="6903" spans="1:4" x14ac:dyDescent="0.25">
      <c r="A6903" t="s">
        <v>0</v>
      </c>
      <c r="B6903" t="s">
        <v>295</v>
      </c>
      <c r="C6903" t="s">
        <v>3871</v>
      </c>
      <c r="D6903" s="1" t="s">
        <v>7297</v>
      </c>
    </row>
    <row r="6904" spans="1:4" x14ac:dyDescent="0.25">
      <c r="A6904" t="s">
        <v>0</v>
      </c>
      <c r="B6904" t="s">
        <v>201</v>
      </c>
      <c r="C6904" t="s">
        <v>3871</v>
      </c>
      <c r="D6904" s="1" t="s">
        <v>8959</v>
      </c>
    </row>
    <row r="6905" spans="1:4" x14ac:dyDescent="0.25">
      <c r="A6905" t="s">
        <v>0</v>
      </c>
      <c r="B6905" t="s">
        <v>200</v>
      </c>
      <c r="C6905" t="s">
        <v>3871</v>
      </c>
      <c r="D6905" s="1" t="s">
        <v>7961</v>
      </c>
    </row>
    <row r="6906" spans="1:4" x14ac:dyDescent="0.25">
      <c r="A6906" t="s">
        <v>0</v>
      </c>
      <c r="B6906" t="s">
        <v>2356</v>
      </c>
      <c r="C6906" t="s">
        <v>3871</v>
      </c>
      <c r="D6906" s="1" t="s">
        <v>6493</v>
      </c>
    </row>
    <row r="6907" spans="1:4" x14ac:dyDescent="0.25">
      <c r="A6907" t="s">
        <v>0</v>
      </c>
      <c r="B6907" t="s">
        <v>219</v>
      </c>
      <c r="C6907" t="s">
        <v>3871</v>
      </c>
      <c r="D6907" s="1" t="s">
        <v>8186</v>
      </c>
    </row>
    <row r="6908" spans="1:4" x14ac:dyDescent="0.25">
      <c r="A6908" t="s">
        <v>0</v>
      </c>
      <c r="B6908" t="s">
        <v>245</v>
      </c>
      <c r="C6908" t="s">
        <v>3871</v>
      </c>
      <c r="D6908" s="1" t="s">
        <v>5766</v>
      </c>
    </row>
    <row r="6909" spans="1:4" x14ac:dyDescent="0.25">
      <c r="A6909" t="s">
        <v>0</v>
      </c>
      <c r="B6909" t="s">
        <v>205</v>
      </c>
      <c r="C6909" t="s">
        <v>3871</v>
      </c>
      <c r="D6909" s="1" t="s">
        <v>6172</v>
      </c>
    </row>
    <row r="6910" spans="1:4" x14ac:dyDescent="0.25">
      <c r="A6910" t="s">
        <v>0</v>
      </c>
      <c r="B6910" t="s">
        <v>282</v>
      </c>
      <c r="C6910" t="s">
        <v>3871</v>
      </c>
      <c r="D6910" s="1" t="s">
        <v>7629</v>
      </c>
    </row>
    <row r="6911" spans="1:4" x14ac:dyDescent="0.25">
      <c r="A6911" t="s">
        <v>0</v>
      </c>
      <c r="B6911" t="s">
        <v>283</v>
      </c>
      <c r="C6911" t="s">
        <v>3871</v>
      </c>
      <c r="D6911" s="1" t="s">
        <v>8084</v>
      </c>
    </row>
    <row r="6912" spans="1:4" x14ac:dyDescent="0.25">
      <c r="A6912" t="s">
        <v>0</v>
      </c>
      <c r="B6912" t="s">
        <v>8069</v>
      </c>
      <c r="C6912" t="s">
        <v>3871</v>
      </c>
      <c r="D6912" s="1" t="s">
        <v>7464</v>
      </c>
    </row>
    <row r="6913" spans="1:4" x14ac:dyDescent="0.25">
      <c r="A6913" t="s">
        <v>0</v>
      </c>
      <c r="B6913" t="s">
        <v>260</v>
      </c>
      <c r="C6913" t="s">
        <v>3871</v>
      </c>
      <c r="D6913" s="1" t="s">
        <v>7839</v>
      </c>
    </row>
    <row r="6914" spans="1:4" x14ac:dyDescent="0.25">
      <c r="A6914" t="s">
        <v>0</v>
      </c>
      <c r="B6914" t="s">
        <v>229</v>
      </c>
      <c r="C6914" t="s">
        <v>3871</v>
      </c>
      <c r="D6914" s="1" t="s">
        <v>5740</v>
      </c>
    </row>
    <row r="6915" spans="1:4" x14ac:dyDescent="0.25">
      <c r="A6915" t="s">
        <v>0</v>
      </c>
      <c r="B6915" t="s">
        <v>239</v>
      </c>
      <c r="C6915" t="s">
        <v>3871</v>
      </c>
      <c r="D6915" s="1" t="s">
        <v>5714</v>
      </c>
    </row>
    <row r="6916" spans="1:4" x14ac:dyDescent="0.25">
      <c r="A6916" t="s">
        <v>0</v>
      </c>
      <c r="B6916" t="s">
        <v>259</v>
      </c>
      <c r="C6916" t="s">
        <v>3871</v>
      </c>
      <c r="D6916" s="1" t="s">
        <v>8027</v>
      </c>
    </row>
    <row r="6917" spans="1:4" x14ac:dyDescent="0.25">
      <c r="A6917" t="s">
        <v>0</v>
      </c>
      <c r="B6917" t="s">
        <v>197</v>
      </c>
      <c r="C6917" t="s">
        <v>3871</v>
      </c>
      <c r="D6917" s="1" t="s">
        <v>7528</v>
      </c>
    </row>
    <row r="6918" spans="1:4" x14ac:dyDescent="0.25">
      <c r="A6918" t="s">
        <v>0</v>
      </c>
      <c r="B6918" t="s">
        <v>202</v>
      </c>
      <c r="C6918" t="s">
        <v>3871</v>
      </c>
      <c r="D6918" s="1" t="s">
        <v>5617</v>
      </c>
    </row>
    <row r="6919" spans="1:4" x14ac:dyDescent="0.25">
      <c r="A6919" t="s">
        <v>0</v>
      </c>
      <c r="B6919" t="s">
        <v>210</v>
      </c>
      <c r="C6919" t="s">
        <v>3871</v>
      </c>
      <c r="D6919" s="1" t="s">
        <v>9078</v>
      </c>
    </row>
    <row r="6920" spans="1:4" x14ac:dyDescent="0.25">
      <c r="A6920" t="s">
        <v>0</v>
      </c>
      <c r="B6920" t="s">
        <v>474</v>
      </c>
      <c r="C6920" t="s">
        <v>3871</v>
      </c>
      <c r="D6920" s="1" t="s">
        <v>7585</v>
      </c>
    </row>
    <row r="6921" spans="1:4" x14ac:dyDescent="0.25">
      <c r="A6921" t="s">
        <v>0</v>
      </c>
      <c r="B6921" t="s">
        <v>217</v>
      </c>
      <c r="C6921" t="s">
        <v>3871</v>
      </c>
      <c r="D6921" s="1" t="s">
        <v>7015</v>
      </c>
    </row>
    <row r="6922" spans="1:4" x14ac:dyDescent="0.25">
      <c r="A6922" t="s">
        <v>0</v>
      </c>
      <c r="B6922" t="s">
        <v>204</v>
      </c>
      <c r="C6922" t="s">
        <v>3871</v>
      </c>
      <c r="D6922" s="1" t="s">
        <v>7251</v>
      </c>
    </row>
    <row r="6923" spans="1:4" x14ac:dyDescent="0.25">
      <c r="A6923" t="s">
        <v>0</v>
      </c>
      <c r="B6923" t="s">
        <v>208</v>
      </c>
      <c r="C6923" t="s">
        <v>3871</v>
      </c>
      <c r="D6923" s="1" t="s">
        <v>6301</v>
      </c>
    </row>
    <row r="6924" spans="1:4" x14ac:dyDescent="0.25">
      <c r="A6924" t="s">
        <v>0</v>
      </c>
      <c r="B6924" t="s">
        <v>7459</v>
      </c>
      <c r="C6924" t="s">
        <v>3871</v>
      </c>
      <c r="D6924" s="1" t="s">
        <v>7465</v>
      </c>
    </row>
    <row r="6925" spans="1:4" x14ac:dyDescent="0.25">
      <c r="A6925" t="s">
        <v>0</v>
      </c>
      <c r="B6925" t="s">
        <v>211</v>
      </c>
      <c r="C6925" t="s">
        <v>3871</v>
      </c>
      <c r="D6925" s="1" t="s">
        <v>7859</v>
      </c>
    </row>
    <row r="6926" spans="1:4" x14ac:dyDescent="0.25">
      <c r="A6926" t="s">
        <v>0</v>
      </c>
      <c r="B6926" t="s">
        <v>206</v>
      </c>
      <c r="C6926" t="s">
        <v>3871</v>
      </c>
      <c r="D6926" s="1" t="s">
        <v>8768</v>
      </c>
    </row>
    <row r="6927" spans="1:4" x14ac:dyDescent="0.25">
      <c r="A6927" t="s">
        <v>0</v>
      </c>
      <c r="B6927" t="s">
        <v>230</v>
      </c>
      <c r="C6927" t="s">
        <v>3871</v>
      </c>
      <c r="D6927" s="1" t="s">
        <v>7773</v>
      </c>
    </row>
    <row r="6928" spans="1:4" x14ac:dyDescent="0.25">
      <c r="A6928" t="s">
        <v>0</v>
      </c>
      <c r="B6928" t="s">
        <v>22</v>
      </c>
      <c r="C6928" t="s">
        <v>95</v>
      </c>
      <c r="D6928" s="1" t="s">
        <v>9294</v>
      </c>
    </row>
    <row r="6929" spans="1:4" x14ac:dyDescent="0.25">
      <c r="A6929" t="s">
        <v>0</v>
      </c>
      <c r="B6929" t="s">
        <v>169</v>
      </c>
      <c r="C6929" t="s">
        <v>3948</v>
      </c>
      <c r="D6929" s="1" t="s">
        <v>6719</v>
      </c>
    </row>
    <row r="6930" spans="1:4" x14ac:dyDescent="0.25">
      <c r="A6930" t="s">
        <v>0</v>
      </c>
      <c r="B6930" t="s">
        <v>170</v>
      </c>
      <c r="C6930" t="s">
        <v>3948</v>
      </c>
      <c r="D6930" s="1" t="s">
        <v>6826</v>
      </c>
    </row>
    <row r="6931" spans="1:4" x14ac:dyDescent="0.25">
      <c r="A6931" t="s">
        <v>0</v>
      </c>
      <c r="B6931" t="s">
        <v>171</v>
      </c>
      <c r="C6931" t="s">
        <v>3948</v>
      </c>
      <c r="D6931" s="1" t="s">
        <v>6647</v>
      </c>
    </row>
    <row r="6932" spans="1:4" x14ac:dyDescent="0.25">
      <c r="A6932" t="s">
        <v>0</v>
      </c>
      <c r="B6932" t="s">
        <v>197</v>
      </c>
      <c r="C6932" t="s">
        <v>3948</v>
      </c>
      <c r="D6932" s="1" t="s">
        <v>7557</v>
      </c>
    </row>
    <row r="6933" spans="1:4" x14ac:dyDescent="0.25">
      <c r="A6933" t="s">
        <v>0</v>
      </c>
      <c r="B6933" t="s">
        <v>474</v>
      </c>
      <c r="C6933" t="s">
        <v>3948</v>
      </c>
      <c r="D6933" s="1" t="s">
        <v>7623</v>
      </c>
    </row>
    <row r="6934" spans="1:4" x14ac:dyDescent="0.25">
      <c r="A6934" t="s">
        <v>0</v>
      </c>
      <c r="B6934" t="s">
        <v>193</v>
      </c>
      <c r="C6934" t="s">
        <v>3948</v>
      </c>
      <c r="D6934" s="1" t="s">
        <v>8249</v>
      </c>
    </row>
    <row r="6935" spans="1:4" x14ac:dyDescent="0.25">
      <c r="A6935" t="s">
        <v>0</v>
      </c>
      <c r="B6935" t="s">
        <v>264</v>
      </c>
      <c r="C6935" t="s">
        <v>3948</v>
      </c>
      <c r="D6935" s="1" t="s">
        <v>8463</v>
      </c>
    </row>
    <row r="6936" spans="1:4" x14ac:dyDescent="0.25">
      <c r="A6936" t="s">
        <v>0</v>
      </c>
      <c r="B6936" t="s">
        <v>275</v>
      </c>
      <c r="C6936" t="s">
        <v>3948</v>
      </c>
      <c r="D6936" s="1" t="s">
        <v>8327</v>
      </c>
    </row>
    <row r="6937" spans="1:4" x14ac:dyDescent="0.25">
      <c r="A6937" t="s">
        <v>0</v>
      </c>
      <c r="B6937" t="s">
        <v>185</v>
      </c>
      <c r="C6937" t="s">
        <v>3948</v>
      </c>
      <c r="D6937" s="1" t="s">
        <v>8551</v>
      </c>
    </row>
    <row r="6938" spans="1:4" x14ac:dyDescent="0.25">
      <c r="A6938" t="s">
        <v>0</v>
      </c>
      <c r="B6938" t="s">
        <v>203</v>
      </c>
      <c r="C6938" t="s">
        <v>3948</v>
      </c>
      <c r="D6938" s="1" t="s">
        <v>8502</v>
      </c>
    </row>
    <row r="6939" spans="1:4" x14ac:dyDescent="0.25">
      <c r="A6939" t="s">
        <v>0</v>
      </c>
      <c r="B6939" t="s">
        <v>257</v>
      </c>
      <c r="C6939" t="s">
        <v>3948</v>
      </c>
      <c r="D6939" s="1" t="s">
        <v>6268</v>
      </c>
    </row>
    <row r="6940" spans="1:4" x14ac:dyDescent="0.25">
      <c r="A6940" t="s">
        <v>0</v>
      </c>
      <c r="B6940" t="s">
        <v>230</v>
      </c>
      <c r="C6940" t="s">
        <v>3948</v>
      </c>
      <c r="D6940" s="1" t="s">
        <v>7811</v>
      </c>
    </row>
    <row r="6941" spans="1:4" x14ac:dyDescent="0.25">
      <c r="A6941" t="s">
        <v>0</v>
      </c>
      <c r="B6941" t="s">
        <v>256</v>
      </c>
      <c r="C6941" t="s">
        <v>3948</v>
      </c>
      <c r="D6941" s="1" t="s">
        <v>7764</v>
      </c>
    </row>
    <row r="6942" spans="1:4" x14ac:dyDescent="0.25">
      <c r="A6942" t="s">
        <v>0</v>
      </c>
      <c r="B6942" t="s">
        <v>211</v>
      </c>
      <c r="C6942" t="s">
        <v>3948</v>
      </c>
      <c r="D6942" s="1" t="s">
        <v>7894</v>
      </c>
    </row>
    <row r="6943" spans="1:4" x14ac:dyDescent="0.25">
      <c r="A6943" t="s">
        <v>0</v>
      </c>
      <c r="B6943" t="s">
        <v>249</v>
      </c>
      <c r="C6943" t="s">
        <v>3948</v>
      </c>
      <c r="D6943" s="1" t="s">
        <v>7242</v>
      </c>
    </row>
    <row r="6944" spans="1:4" x14ac:dyDescent="0.25">
      <c r="A6944" t="s">
        <v>0</v>
      </c>
      <c r="B6944" t="s">
        <v>204</v>
      </c>
      <c r="C6944" t="s">
        <v>3948</v>
      </c>
      <c r="D6944" s="1" t="s">
        <v>7287</v>
      </c>
    </row>
    <row r="6945" spans="1:4" x14ac:dyDescent="0.25">
      <c r="A6945" t="s">
        <v>0</v>
      </c>
      <c r="B6945" t="s">
        <v>295</v>
      </c>
      <c r="C6945" t="s">
        <v>3948</v>
      </c>
      <c r="D6945" s="1" t="s">
        <v>7334</v>
      </c>
    </row>
    <row r="6946" spans="1:4" x14ac:dyDescent="0.25">
      <c r="A6946" t="s">
        <v>0</v>
      </c>
      <c r="B6946" t="s">
        <v>295</v>
      </c>
      <c r="C6946" t="s">
        <v>3948</v>
      </c>
      <c r="D6946" s="1" t="s">
        <v>7335</v>
      </c>
    </row>
    <row r="6947" spans="1:4" x14ac:dyDescent="0.25">
      <c r="A6947" t="s">
        <v>0</v>
      </c>
      <c r="B6947" t="s">
        <v>259</v>
      </c>
      <c r="C6947" t="s">
        <v>3948</v>
      </c>
      <c r="D6947" s="1" t="s">
        <v>8065</v>
      </c>
    </row>
    <row r="6948" spans="1:4" x14ac:dyDescent="0.25">
      <c r="A6948" t="s">
        <v>0</v>
      </c>
      <c r="B6948" t="s">
        <v>8069</v>
      </c>
      <c r="C6948" t="s">
        <v>3948</v>
      </c>
      <c r="D6948" s="1" t="s">
        <v>8079</v>
      </c>
    </row>
    <row r="6949" spans="1:4" x14ac:dyDescent="0.25">
      <c r="A6949" t="s">
        <v>0</v>
      </c>
      <c r="B6949" t="s">
        <v>283</v>
      </c>
      <c r="C6949" t="s">
        <v>3948</v>
      </c>
      <c r="D6949" s="1" t="s">
        <v>8110</v>
      </c>
    </row>
    <row r="6950" spans="1:4" x14ac:dyDescent="0.25">
      <c r="A6950" t="s">
        <v>0</v>
      </c>
      <c r="B6950" t="s">
        <v>240</v>
      </c>
      <c r="C6950" t="s">
        <v>3948</v>
      </c>
      <c r="D6950" s="1" t="s">
        <v>8018</v>
      </c>
    </row>
    <row r="6951" spans="1:4" x14ac:dyDescent="0.25">
      <c r="A6951" t="s">
        <v>0</v>
      </c>
      <c r="B6951" t="s">
        <v>284</v>
      </c>
      <c r="C6951" t="s">
        <v>3948</v>
      </c>
      <c r="D6951" s="1" t="s">
        <v>8147</v>
      </c>
    </row>
    <row r="6952" spans="1:4" x14ac:dyDescent="0.25">
      <c r="A6952" t="s">
        <v>0</v>
      </c>
      <c r="B6952" t="s">
        <v>284</v>
      </c>
      <c r="C6952" t="s">
        <v>3948</v>
      </c>
      <c r="D6952" s="1" t="s">
        <v>8148</v>
      </c>
    </row>
    <row r="6953" spans="1:4" x14ac:dyDescent="0.25">
      <c r="A6953" t="s">
        <v>0</v>
      </c>
      <c r="B6953" t="s">
        <v>293</v>
      </c>
      <c r="C6953" t="s">
        <v>3948</v>
      </c>
      <c r="D6953" s="1" t="s">
        <v>8176</v>
      </c>
    </row>
    <row r="6954" spans="1:4" x14ac:dyDescent="0.25">
      <c r="A6954" t="s">
        <v>0</v>
      </c>
      <c r="B6954" t="s">
        <v>171</v>
      </c>
      <c r="C6954" t="s">
        <v>3976</v>
      </c>
      <c r="D6954" s="1" t="s">
        <v>6634</v>
      </c>
    </row>
    <row r="6955" spans="1:4" x14ac:dyDescent="0.25">
      <c r="A6955" t="s">
        <v>0</v>
      </c>
      <c r="B6955" t="s">
        <v>169</v>
      </c>
      <c r="C6955" t="s">
        <v>3976</v>
      </c>
      <c r="D6955" s="1" t="s">
        <v>6705</v>
      </c>
    </row>
    <row r="6956" spans="1:4" x14ac:dyDescent="0.25">
      <c r="A6956" t="s">
        <v>0</v>
      </c>
      <c r="B6956" t="s">
        <v>170</v>
      </c>
      <c r="C6956" t="s">
        <v>3976</v>
      </c>
      <c r="D6956" s="1" t="s">
        <v>6828</v>
      </c>
    </row>
    <row r="6957" spans="1:4" x14ac:dyDescent="0.25">
      <c r="A6957" t="s">
        <v>0</v>
      </c>
      <c r="B6957" t="s">
        <v>210</v>
      </c>
      <c r="C6957" t="s">
        <v>3948</v>
      </c>
      <c r="D6957" s="1" t="s">
        <v>9116</v>
      </c>
    </row>
    <row r="6958" spans="1:4" x14ac:dyDescent="0.25">
      <c r="A6958" t="s">
        <v>0</v>
      </c>
      <c r="B6958" t="s">
        <v>148</v>
      </c>
      <c r="C6958" t="s">
        <v>3948</v>
      </c>
      <c r="D6958" s="1" t="s">
        <v>5572</v>
      </c>
    </row>
    <row r="6959" spans="1:4" x14ac:dyDescent="0.25">
      <c r="A6959" t="s">
        <v>0</v>
      </c>
      <c r="B6959" t="s">
        <v>152</v>
      </c>
      <c r="C6959" t="s">
        <v>3948</v>
      </c>
      <c r="D6959" s="1" t="s">
        <v>5449</v>
      </c>
    </row>
    <row r="6960" spans="1:4" x14ac:dyDescent="0.25">
      <c r="A6960" t="s">
        <v>0</v>
      </c>
      <c r="B6960" t="s">
        <v>154</v>
      </c>
      <c r="C6960" t="s">
        <v>3948</v>
      </c>
      <c r="D6960" s="1" t="s">
        <v>5497</v>
      </c>
    </row>
    <row r="6961" spans="1:4" x14ac:dyDescent="0.25">
      <c r="A6961" t="s">
        <v>0</v>
      </c>
      <c r="B6961" t="s">
        <v>155</v>
      </c>
      <c r="C6961" t="s">
        <v>3948</v>
      </c>
      <c r="D6961" s="1" t="s">
        <v>5536</v>
      </c>
    </row>
    <row r="6962" spans="1:4" x14ac:dyDescent="0.25">
      <c r="A6962" t="s">
        <v>0</v>
      </c>
      <c r="B6962" t="s">
        <v>156</v>
      </c>
      <c r="C6962" t="s">
        <v>3948</v>
      </c>
      <c r="D6962" s="1" t="s">
        <v>5408</v>
      </c>
    </row>
    <row r="6963" spans="1:4" x14ac:dyDescent="0.25">
      <c r="A6963" t="s">
        <v>0</v>
      </c>
      <c r="B6963" t="s">
        <v>202</v>
      </c>
      <c r="C6963" t="s">
        <v>3948</v>
      </c>
      <c r="D6963" s="1" t="s">
        <v>5650</v>
      </c>
    </row>
    <row r="6964" spans="1:4" x14ac:dyDescent="0.25">
      <c r="A6964" t="s">
        <v>0</v>
      </c>
      <c r="B6964" t="s">
        <v>187</v>
      </c>
      <c r="C6964" t="s">
        <v>3948</v>
      </c>
      <c r="D6964" s="1" t="s">
        <v>5689</v>
      </c>
    </row>
    <row r="6965" spans="1:4" x14ac:dyDescent="0.25">
      <c r="A6965" t="s">
        <v>0</v>
      </c>
      <c r="B6965" t="s">
        <v>216</v>
      </c>
      <c r="C6965" t="s">
        <v>3948</v>
      </c>
      <c r="D6965" s="1" t="s">
        <v>8838</v>
      </c>
    </row>
    <row r="6966" spans="1:4" x14ac:dyDescent="0.25">
      <c r="A6966" t="s">
        <v>0</v>
      </c>
      <c r="B6966" t="s">
        <v>168</v>
      </c>
      <c r="C6966" t="s">
        <v>3948</v>
      </c>
      <c r="D6966" s="1" t="s">
        <v>6053</v>
      </c>
    </row>
    <row r="6967" spans="1:4" x14ac:dyDescent="0.25">
      <c r="A6967" t="s">
        <v>0</v>
      </c>
      <c r="B6967" t="s">
        <v>167</v>
      </c>
      <c r="C6967" t="s">
        <v>3948</v>
      </c>
      <c r="D6967" s="1" t="s">
        <v>6164</v>
      </c>
    </row>
    <row r="6968" spans="1:4" x14ac:dyDescent="0.25">
      <c r="A6968" t="s">
        <v>0</v>
      </c>
      <c r="B6968" t="s">
        <v>182</v>
      </c>
      <c r="C6968" t="s">
        <v>3948</v>
      </c>
      <c r="D6968" s="1" t="s">
        <v>6115</v>
      </c>
    </row>
    <row r="6969" spans="1:4" x14ac:dyDescent="0.25">
      <c r="A6969" t="s">
        <v>0</v>
      </c>
      <c r="B6969" t="s">
        <v>233</v>
      </c>
      <c r="C6969" t="s">
        <v>3948</v>
      </c>
      <c r="D6969" s="1" t="s">
        <v>6414</v>
      </c>
    </row>
    <row r="6970" spans="1:4" x14ac:dyDescent="0.25">
      <c r="A6970" t="s">
        <v>0</v>
      </c>
      <c r="B6970" t="s">
        <v>208</v>
      </c>
      <c r="C6970" t="s">
        <v>3948</v>
      </c>
      <c r="D6970" s="1" t="s">
        <v>6337</v>
      </c>
    </row>
    <row r="6971" spans="1:4" x14ac:dyDescent="0.25">
      <c r="A6971" t="s">
        <v>0</v>
      </c>
      <c r="B6971" t="s">
        <v>179</v>
      </c>
      <c r="C6971" t="s">
        <v>3948</v>
      </c>
      <c r="D6971" s="1" t="s">
        <v>6483</v>
      </c>
    </row>
    <row r="6972" spans="1:4" x14ac:dyDescent="0.25">
      <c r="A6972" t="s">
        <v>0</v>
      </c>
      <c r="B6972" t="s">
        <v>157</v>
      </c>
      <c r="C6972" t="s">
        <v>3948</v>
      </c>
      <c r="D6972" s="1" t="s">
        <v>7709</v>
      </c>
    </row>
    <row r="6973" spans="1:4" x14ac:dyDescent="0.25">
      <c r="A6973" t="s">
        <v>0</v>
      </c>
      <c r="B6973" t="s">
        <v>214</v>
      </c>
      <c r="C6973" t="s">
        <v>3948</v>
      </c>
      <c r="D6973" s="1" t="s">
        <v>7978</v>
      </c>
    </row>
    <row r="6974" spans="1:4" x14ac:dyDescent="0.25">
      <c r="A6974" t="s">
        <v>0</v>
      </c>
      <c r="B6974" t="s">
        <v>184</v>
      </c>
      <c r="C6974" t="s">
        <v>3948</v>
      </c>
      <c r="D6974" s="1" t="s">
        <v>8622</v>
      </c>
    </row>
    <row r="6975" spans="1:4" x14ac:dyDescent="0.25">
      <c r="A6975" t="s">
        <v>0</v>
      </c>
      <c r="B6975" t="s">
        <v>188</v>
      </c>
      <c r="C6975" t="s">
        <v>3948</v>
      </c>
      <c r="D6975" s="1" t="s">
        <v>8716</v>
      </c>
    </row>
    <row r="6976" spans="1:4" x14ac:dyDescent="0.25">
      <c r="A6976" t="s">
        <v>0</v>
      </c>
      <c r="B6976" t="s">
        <v>205</v>
      </c>
      <c r="C6976" t="s">
        <v>3948</v>
      </c>
      <c r="D6976" s="1" t="s">
        <v>6208</v>
      </c>
    </row>
    <row r="6977" spans="1:4" x14ac:dyDescent="0.25">
      <c r="A6977" t="s">
        <v>0</v>
      </c>
      <c r="B6977" t="s">
        <v>183</v>
      </c>
      <c r="C6977" t="s">
        <v>3948</v>
      </c>
      <c r="D6977" s="1" t="s">
        <v>8665</v>
      </c>
    </row>
    <row r="6978" spans="1:4" x14ac:dyDescent="0.25">
      <c r="A6978" t="s">
        <v>0</v>
      </c>
      <c r="B6978" t="s">
        <v>189</v>
      </c>
      <c r="C6978" t="s">
        <v>3948</v>
      </c>
      <c r="D6978" s="1" t="s">
        <v>8760</v>
      </c>
    </row>
    <row r="6979" spans="1:4" x14ac:dyDescent="0.25">
      <c r="A6979" t="s">
        <v>0</v>
      </c>
      <c r="B6979" t="s">
        <v>206</v>
      </c>
      <c r="C6979" t="s">
        <v>3948</v>
      </c>
      <c r="D6979" s="1" t="s">
        <v>8800</v>
      </c>
    </row>
    <row r="6980" spans="1:4" x14ac:dyDescent="0.25">
      <c r="A6980" t="s">
        <v>0</v>
      </c>
      <c r="B6980" t="s">
        <v>163</v>
      </c>
      <c r="C6980" t="s">
        <v>3948</v>
      </c>
      <c r="D6980" s="1" t="s">
        <v>8891</v>
      </c>
    </row>
    <row r="6981" spans="1:4" x14ac:dyDescent="0.25">
      <c r="A6981" t="s">
        <v>0</v>
      </c>
      <c r="B6981" t="s">
        <v>178</v>
      </c>
      <c r="C6981" t="s">
        <v>3948</v>
      </c>
      <c r="D6981" s="1" t="s">
        <v>8400</v>
      </c>
    </row>
    <row r="6982" spans="1:4" x14ac:dyDescent="0.25">
      <c r="A6982" t="s">
        <v>0</v>
      </c>
      <c r="B6982" t="s">
        <v>201</v>
      </c>
      <c r="C6982" t="s">
        <v>3948</v>
      </c>
      <c r="D6982" s="1" t="s">
        <v>8997</v>
      </c>
    </row>
    <row r="6983" spans="1:4" x14ac:dyDescent="0.25">
      <c r="A6983" t="s">
        <v>0</v>
      </c>
      <c r="B6983" t="s">
        <v>8896</v>
      </c>
      <c r="C6983" t="s">
        <v>3948</v>
      </c>
      <c r="D6983" s="1" t="s">
        <v>8950</v>
      </c>
    </row>
    <row r="6984" spans="1:4" x14ac:dyDescent="0.25">
      <c r="A6984" t="s">
        <v>0</v>
      </c>
      <c r="B6984" t="s">
        <v>6965</v>
      </c>
      <c r="C6984" t="s">
        <v>3948</v>
      </c>
      <c r="D6984" s="1" t="s">
        <v>7006</v>
      </c>
    </row>
    <row r="6985" spans="1:4" x14ac:dyDescent="0.25">
      <c r="A6985" t="s">
        <v>0</v>
      </c>
      <c r="B6985" t="s">
        <v>160</v>
      </c>
      <c r="C6985" t="s">
        <v>3948</v>
      </c>
      <c r="D6985" s="1" t="s">
        <v>6781</v>
      </c>
    </row>
    <row r="6986" spans="1:4" x14ac:dyDescent="0.25">
      <c r="A6986" t="s">
        <v>0</v>
      </c>
      <c r="B6986" t="s">
        <v>237</v>
      </c>
      <c r="C6986" t="s">
        <v>3948</v>
      </c>
      <c r="D6986" s="1" t="s">
        <v>7190</v>
      </c>
    </row>
    <row r="6987" spans="1:4" x14ac:dyDescent="0.25">
      <c r="A6987" t="s">
        <v>0</v>
      </c>
      <c r="B6987" t="s">
        <v>175</v>
      </c>
      <c r="C6987" t="s">
        <v>3948</v>
      </c>
      <c r="D6987" s="1" t="s">
        <v>6960</v>
      </c>
    </row>
    <row r="6988" spans="1:4" x14ac:dyDescent="0.25">
      <c r="A6988" t="s">
        <v>0</v>
      </c>
      <c r="B6988" t="s">
        <v>174</v>
      </c>
      <c r="C6988" t="s">
        <v>3948</v>
      </c>
      <c r="D6988" s="1" t="s">
        <v>6881</v>
      </c>
    </row>
    <row r="6989" spans="1:4" x14ac:dyDescent="0.25">
      <c r="A6989" t="s">
        <v>0</v>
      </c>
      <c r="B6989" t="s">
        <v>186</v>
      </c>
      <c r="C6989" t="s">
        <v>3948</v>
      </c>
      <c r="D6989" s="1" t="s">
        <v>7106</v>
      </c>
    </row>
    <row r="6990" spans="1:4" x14ac:dyDescent="0.25">
      <c r="A6990" t="s">
        <v>0</v>
      </c>
      <c r="B6990" t="s">
        <v>217</v>
      </c>
      <c r="C6990" t="s">
        <v>3948</v>
      </c>
      <c r="D6990" s="1" t="s">
        <v>7059</v>
      </c>
    </row>
    <row r="6991" spans="1:4" x14ac:dyDescent="0.25">
      <c r="A6991" t="s">
        <v>0</v>
      </c>
      <c r="B6991" t="s">
        <v>191</v>
      </c>
      <c r="C6991" t="s">
        <v>3948</v>
      </c>
      <c r="D6991" s="1" t="s">
        <v>6581</v>
      </c>
    </row>
    <row r="6992" spans="1:4" x14ac:dyDescent="0.25">
      <c r="A6992" t="s">
        <v>0</v>
      </c>
      <c r="B6992" t="s">
        <v>196</v>
      </c>
      <c r="C6992" t="s">
        <v>3948</v>
      </c>
      <c r="D6992" s="1" t="s">
        <v>6529</v>
      </c>
    </row>
    <row r="6993" spans="1:4" x14ac:dyDescent="0.25">
      <c r="A6993" t="s">
        <v>0</v>
      </c>
      <c r="B6993" t="s">
        <v>239</v>
      </c>
      <c r="C6993" t="s">
        <v>3948</v>
      </c>
      <c r="D6993" s="1" t="s">
        <v>5728</v>
      </c>
    </row>
    <row r="6994" spans="1:4" x14ac:dyDescent="0.25">
      <c r="A6994" t="s">
        <v>0</v>
      </c>
      <c r="B6994" t="s">
        <v>241</v>
      </c>
      <c r="C6994" t="s">
        <v>3948</v>
      </c>
      <c r="D6994" s="1" t="s">
        <v>5842</v>
      </c>
    </row>
    <row r="6995" spans="1:4" x14ac:dyDescent="0.25">
      <c r="A6995" t="s">
        <v>0</v>
      </c>
      <c r="B6995" t="s">
        <v>238</v>
      </c>
      <c r="C6995" t="s">
        <v>3948</v>
      </c>
      <c r="D6995" s="1" t="s">
        <v>5886</v>
      </c>
    </row>
    <row r="6996" spans="1:4" x14ac:dyDescent="0.25">
      <c r="A6996" t="s">
        <v>0</v>
      </c>
      <c r="B6996" t="s">
        <v>246</v>
      </c>
      <c r="C6996" t="s">
        <v>3948</v>
      </c>
      <c r="D6996" s="1" t="s">
        <v>5794</v>
      </c>
    </row>
    <row r="6997" spans="1:4" x14ac:dyDescent="0.25">
      <c r="A6997" t="s">
        <v>0</v>
      </c>
      <c r="B6997" t="s">
        <v>243</v>
      </c>
      <c r="C6997" t="s">
        <v>3948</v>
      </c>
      <c r="D6997" s="1" t="s">
        <v>5783</v>
      </c>
    </row>
    <row r="6998" spans="1:4" x14ac:dyDescent="0.25">
      <c r="A6998" t="s">
        <v>0</v>
      </c>
      <c r="B6998" t="s">
        <v>244</v>
      </c>
      <c r="C6998" t="s">
        <v>3948</v>
      </c>
      <c r="D6998" s="1" t="s">
        <v>5938</v>
      </c>
    </row>
    <row r="6999" spans="1:4" x14ac:dyDescent="0.25">
      <c r="A6999" t="s">
        <v>0</v>
      </c>
      <c r="B6999" t="s">
        <v>195</v>
      </c>
      <c r="C6999" t="s">
        <v>3948</v>
      </c>
      <c r="D6999" s="1" t="s">
        <v>5925</v>
      </c>
    </row>
    <row r="7000" spans="1:4" x14ac:dyDescent="0.25">
      <c r="A7000" t="s">
        <v>0</v>
      </c>
      <c r="B7000" t="s">
        <v>245</v>
      </c>
      <c r="C7000" t="s">
        <v>3948</v>
      </c>
      <c r="D7000" s="1" t="s">
        <v>5773</v>
      </c>
    </row>
    <row r="7001" spans="1:4" x14ac:dyDescent="0.25">
      <c r="A7001" t="s">
        <v>0</v>
      </c>
      <c r="B7001" t="s">
        <v>229</v>
      </c>
      <c r="C7001" t="s">
        <v>3948</v>
      </c>
      <c r="D7001" s="1" t="s">
        <v>5759</v>
      </c>
    </row>
    <row r="7002" spans="1:4" x14ac:dyDescent="0.25">
      <c r="A7002" t="s">
        <v>0</v>
      </c>
      <c r="B7002" t="s">
        <v>171</v>
      </c>
      <c r="C7002" t="s">
        <v>3948</v>
      </c>
      <c r="D7002" s="1" t="s">
        <v>6648</v>
      </c>
    </row>
    <row r="7003" spans="1:4" x14ac:dyDescent="0.25">
      <c r="A7003" t="s">
        <v>0</v>
      </c>
      <c r="B7003" t="s">
        <v>225</v>
      </c>
      <c r="C7003" t="s">
        <v>3948</v>
      </c>
      <c r="D7003" s="1" t="s">
        <v>5976</v>
      </c>
    </row>
    <row r="7004" spans="1:4" x14ac:dyDescent="0.25">
      <c r="A7004" t="s">
        <v>0</v>
      </c>
      <c r="B7004" t="s">
        <v>169</v>
      </c>
      <c r="C7004" t="s">
        <v>340</v>
      </c>
      <c r="D7004" s="1" t="s">
        <v>456</v>
      </c>
    </row>
    <row r="7005" spans="1:4" x14ac:dyDescent="0.25">
      <c r="A7005" t="s">
        <v>0</v>
      </c>
      <c r="B7005" t="s">
        <v>171</v>
      </c>
      <c r="C7005" t="s">
        <v>340</v>
      </c>
      <c r="D7005" s="1" t="s">
        <v>457</v>
      </c>
    </row>
    <row r="7006" spans="1:4" x14ac:dyDescent="0.25">
      <c r="A7006" t="s">
        <v>0</v>
      </c>
      <c r="B7006" t="s">
        <v>170</v>
      </c>
      <c r="C7006" t="s">
        <v>340</v>
      </c>
      <c r="D7006" s="1" t="s">
        <v>458</v>
      </c>
    </row>
    <row r="7007" spans="1:4" x14ac:dyDescent="0.25">
      <c r="A7007" t="s">
        <v>0</v>
      </c>
      <c r="B7007" t="s">
        <v>277</v>
      </c>
      <c r="C7007" t="s">
        <v>142</v>
      </c>
      <c r="D7007" s="1" t="s">
        <v>9295</v>
      </c>
    </row>
    <row r="7008" spans="1:4" x14ac:dyDescent="0.25">
      <c r="A7008" t="s">
        <v>0</v>
      </c>
      <c r="B7008" t="s">
        <v>247</v>
      </c>
      <c r="C7008" t="s">
        <v>142</v>
      </c>
      <c r="D7008" s="1" t="s">
        <v>9296</v>
      </c>
    </row>
    <row r="7009" spans="1:4" x14ac:dyDescent="0.25">
      <c r="A7009" t="s">
        <v>0</v>
      </c>
      <c r="B7009" t="s">
        <v>163</v>
      </c>
      <c r="C7009" t="s">
        <v>340</v>
      </c>
      <c r="D7009" s="1" t="s">
        <v>8854</v>
      </c>
    </row>
    <row r="7010" spans="1:4" x14ac:dyDescent="0.25">
      <c r="A7010" t="s">
        <v>0</v>
      </c>
      <c r="B7010" t="s">
        <v>124</v>
      </c>
      <c r="C7010" t="s">
        <v>3948</v>
      </c>
      <c r="D7010" s="1" t="s">
        <v>4015</v>
      </c>
    </row>
    <row r="7011" spans="1:4" x14ac:dyDescent="0.25">
      <c r="A7011" t="s">
        <v>0</v>
      </c>
      <c r="B7011" t="s">
        <v>127</v>
      </c>
      <c r="C7011" t="s">
        <v>3948</v>
      </c>
      <c r="D7011" s="1" t="s">
        <v>3949</v>
      </c>
    </row>
    <row r="7012" spans="1:4" x14ac:dyDescent="0.25">
      <c r="A7012" t="s">
        <v>0</v>
      </c>
      <c r="B7012" t="s">
        <v>2524</v>
      </c>
      <c r="C7012" t="s">
        <v>3948</v>
      </c>
      <c r="D7012" s="1" t="s">
        <v>5064</v>
      </c>
    </row>
    <row r="7013" spans="1:4" x14ac:dyDescent="0.25">
      <c r="A7013" t="s">
        <v>0</v>
      </c>
      <c r="B7013" t="s">
        <v>2418</v>
      </c>
      <c r="C7013" t="s">
        <v>2062</v>
      </c>
      <c r="D7013" s="1" t="s">
        <v>3461</v>
      </c>
    </row>
    <row r="7014" spans="1:4" x14ac:dyDescent="0.25">
      <c r="A7014" t="s">
        <v>0</v>
      </c>
      <c r="B7014" t="s">
        <v>2397</v>
      </c>
      <c r="C7014" t="s">
        <v>2062</v>
      </c>
      <c r="D7014" s="1" t="s">
        <v>3544</v>
      </c>
    </row>
    <row r="7015" spans="1:4" x14ac:dyDescent="0.25">
      <c r="A7015" t="s">
        <v>0</v>
      </c>
      <c r="B7015" t="s">
        <v>2402</v>
      </c>
      <c r="C7015" t="s">
        <v>2062</v>
      </c>
      <c r="D7015" s="1" t="s">
        <v>3524</v>
      </c>
    </row>
    <row r="7016" spans="1:4" x14ac:dyDescent="0.25">
      <c r="A7016" t="s">
        <v>0</v>
      </c>
      <c r="B7016" t="s">
        <v>2391</v>
      </c>
      <c r="C7016" t="s">
        <v>2062</v>
      </c>
      <c r="D7016" s="1" t="s">
        <v>3571</v>
      </c>
    </row>
    <row r="7017" spans="1:4" x14ac:dyDescent="0.25">
      <c r="A7017" t="s">
        <v>0</v>
      </c>
      <c r="B7017" t="s">
        <v>2396</v>
      </c>
      <c r="C7017" t="s">
        <v>2062</v>
      </c>
      <c r="D7017" s="1" t="s">
        <v>3557</v>
      </c>
    </row>
    <row r="7018" spans="1:4" x14ac:dyDescent="0.25">
      <c r="A7018" t="s">
        <v>0</v>
      </c>
      <c r="B7018" t="s">
        <v>222</v>
      </c>
      <c r="C7018" t="s">
        <v>459</v>
      </c>
      <c r="D7018" s="1" t="s">
        <v>460</v>
      </c>
    </row>
    <row r="7019" spans="1:4" x14ac:dyDescent="0.25">
      <c r="A7019" t="s">
        <v>0</v>
      </c>
      <c r="B7019" t="s">
        <v>221</v>
      </c>
      <c r="C7019" t="s">
        <v>459</v>
      </c>
      <c r="D7019" s="1" t="s">
        <v>461</v>
      </c>
    </row>
    <row r="7020" spans="1:4" x14ac:dyDescent="0.25">
      <c r="A7020" t="s">
        <v>0</v>
      </c>
      <c r="B7020" t="s">
        <v>191</v>
      </c>
      <c r="C7020" t="s">
        <v>459</v>
      </c>
      <c r="D7020" s="1" t="s">
        <v>462</v>
      </c>
    </row>
    <row r="7021" spans="1:4" x14ac:dyDescent="0.25">
      <c r="A7021" t="s">
        <v>0</v>
      </c>
      <c r="B7021" t="s">
        <v>219</v>
      </c>
      <c r="C7021" t="s">
        <v>459</v>
      </c>
      <c r="D7021" s="1" t="s">
        <v>463</v>
      </c>
    </row>
    <row r="7022" spans="1:4" x14ac:dyDescent="0.25">
      <c r="A7022" t="s">
        <v>0</v>
      </c>
      <c r="B7022" t="s">
        <v>170</v>
      </c>
      <c r="C7022" t="s">
        <v>6618</v>
      </c>
      <c r="D7022" s="1" t="s">
        <v>6807</v>
      </c>
    </row>
    <row r="7023" spans="1:4" x14ac:dyDescent="0.25">
      <c r="A7023" t="s">
        <v>0</v>
      </c>
      <c r="B7023" t="s">
        <v>171</v>
      </c>
      <c r="C7023" t="s">
        <v>6618</v>
      </c>
      <c r="D7023" s="1" t="s">
        <v>6619</v>
      </c>
    </row>
    <row r="7024" spans="1:4" x14ac:dyDescent="0.25">
      <c r="A7024" t="s">
        <v>0</v>
      </c>
      <c r="B7024" t="s">
        <v>169</v>
      </c>
      <c r="C7024" t="s">
        <v>6618</v>
      </c>
      <c r="D7024" s="1" t="s">
        <v>6692</v>
      </c>
    </row>
    <row r="7025" spans="1:4" x14ac:dyDescent="0.25">
      <c r="A7025" t="s">
        <v>0</v>
      </c>
      <c r="B7025" t="s">
        <v>218</v>
      </c>
      <c r="C7025" t="s">
        <v>6618</v>
      </c>
      <c r="D7025" s="1" t="s">
        <v>7131</v>
      </c>
    </row>
    <row r="7026" spans="1:4" x14ac:dyDescent="0.25">
      <c r="A7026" t="s">
        <v>0</v>
      </c>
      <c r="B7026" t="s">
        <v>2247</v>
      </c>
      <c r="C7026" t="s">
        <v>95</v>
      </c>
      <c r="D7026" s="1" t="s">
        <v>2250</v>
      </c>
    </row>
    <row r="7027" spans="1:4" x14ac:dyDescent="0.25">
      <c r="A7027" t="s">
        <v>0</v>
      </c>
      <c r="B7027" t="s">
        <v>2247</v>
      </c>
      <c r="C7027" t="s">
        <v>95</v>
      </c>
      <c r="D7027" s="1" t="s">
        <v>9297</v>
      </c>
    </row>
    <row r="7028" spans="1:4" x14ac:dyDescent="0.25">
      <c r="A7028" t="s">
        <v>0</v>
      </c>
      <c r="B7028" t="s">
        <v>2244</v>
      </c>
      <c r="C7028" t="s">
        <v>95</v>
      </c>
      <c r="D7028" s="1" t="s">
        <v>9298</v>
      </c>
    </row>
    <row r="7029" spans="1:4" x14ac:dyDescent="0.25">
      <c r="A7029" t="s">
        <v>0</v>
      </c>
      <c r="B7029" t="s">
        <v>2257</v>
      </c>
      <c r="C7029" t="s">
        <v>95</v>
      </c>
      <c r="D7029" s="1" t="s">
        <v>9299</v>
      </c>
    </row>
    <row r="7030" spans="1:4" x14ac:dyDescent="0.25">
      <c r="A7030" t="s">
        <v>0</v>
      </c>
      <c r="B7030" t="s">
        <v>2285</v>
      </c>
      <c r="C7030" t="s">
        <v>95</v>
      </c>
      <c r="D7030" s="1" t="s">
        <v>9300</v>
      </c>
    </row>
    <row r="7031" spans="1:4" x14ac:dyDescent="0.25">
      <c r="A7031" t="s">
        <v>0</v>
      </c>
      <c r="B7031" t="s">
        <v>2230</v>
      </c>
      <c r="C7031" t="s">
        <v>95</v>
      </c>
      <c r="D7031" s="1" t="s">
        <v>9301</v>
      </c>
    </row>
    <row r="7032" spans="1:4" x14ac:dyDescent="0.25">
      <c r="A7032" t="s">
        <v>0</v>
      </c>
      <c r="B7032" t="s">
        <v>2112</v>
      </c>
      <c r="C7032" t="s">
        <v>95</v>
      </c>
      <c r="D7032" s="1" t="s">
        <v>9302</v>
      </c>
    </row>
    <row r="7033" spans="1:4" x14ac:dyDescent="0.25">
      <c r="A7033" t="s">
        <v>0</v>
      </c>
      <c r="B7033" t="s">
        <v>2153</v>
      </c>
      <c r="C7033" t="s">
        <v>95</v>
      </c>
      <c r="D7033" s="1" t="s">
        <v>9303</v>
      </c>
    </row>
    <row r="7034" spans="1:4" x14ac:dyDescent="0.25">
      <c r="A7034" t="s">
        <v>0</v>
      </c>
      <c r="B7034" t="s">
        <v>2124</v>
      </c>
      <c r="C7034" t="s">
        <v>95</v>
      </c>
      <c r="D7034" s="1" t="s">
        <v>9304</v>
      </c>
    </row>
    <row r="7035" spans="1:4" x14ac:dyDescent="0.25">
      <c r="A7035" t="s">
        <v>0</v>
      </c>
      <c r="B7035" t="s">
        <v>2252</v>
      </c>
      <c r="C7035" t="s">
        <v>95</v>
      </c>
      <c r="D7035" s="1" t="s">
        <v>9305</v>
      </c>
    </row>
    <row r="7036" spans="1:4" x14ac:dyDescent="0.25">
      <c r="A7036" t="s">
        <v>0</v>
      </c>
      <c r="B7036" t="s">
        <v>2265</v>
      </c>
      <c r="C7036" t="s">
        <v>95</v>
      </c>
      <c r="D7036" s="1" t="s">
        <v>9306</v>
      </c>
    </row>
    <row r="7037" spans="1:4" x14ac:dyDescent="0.25">
      <c r="A7037" t="s">
        <v>0</v>
      </c>
      <c r="B7037" t="s">
        <v>2274</v>
      </c>
      <c r="C7037" t="s">
        <v>95</v>
      </c>
      <c r="D7037" s="1" t="s">
        <v>9307</v>
      </c>
    </row>
    <row r="7038" spans="1:4" x14ac:dyDescent="0.25">
      <c r="A7038" t="s">
        <v>0</v>
      </c>
      <c r="B7038" t="s">
        <v>2121</v>
      </c>
      <c r="C7038" t="s">
        <v>95</v>
      </c>
      <c r="D7038" s="1" t="s">
        <v>9308</v>
      </c>
    </row>
    <row r="7039" spans="1:4" x14ac:dyDescent="0.25">
      <c r="A7039" t="s">
        <v>0</v>
      </c>
      <c r="B7039" t="s">
        <v>2271</v>
      </c>
      <c r="C7039" t="s">
        <v>95</v>
      </c>
      <c r="D7039" s="1" t="s">
        <v>9309</v>
      </c>
    </row>
    <row r="7040" spans="1:4" x14ac:dyDescent="0.25">
      <c r="A7040" t="s">
        <v>0</v>
      </c>
      <c r="B7040" t="s">
        <v>2116</v>
      </c>
      <c r="C7040" t="s">
        <v>95</v>
      </c>
      <c r="D7040" s="1" t="s">
        <v>9310</v>
      </c>
    </row>
    <row r="7041" spans="1:4" x14ac:dyDescent="0.25">
      <c r="A7041" t="s">
        <v>0</v>
      </c>
      <c r="B7041" t="s">
        <v>2346</v>
      </c>
      <c r="C7041" t="s">
        <v>95</v>
      </c>
      <c r="D7041" s="1" t="s">
        <v>9311</v>
      </c>
    </row>
    <row r="7042" spans="1:4" x14ac:dyDescent="0.25">
      <c r="A7042" t="s">
        <v>0</v>
      </c>
      <c r="B7042" t="s">
        <v>2128</v>
      </c>
      <c r="C7042" t="s">
        <v>95</v>
      </c>
      <c r="D7042" s="1" t="s">
        <v>9312</v>
      </c>
    </row>
    <row r="7043" spans="1:4" x14ac:dyDescent="0.25">
      <c r="A7043" t="s">
        <v>0</v>
      </c>
      <c r="B7043" t="s">
        <v>2260</v>
      </c>
      <c r="C7043" t="s">
        <v>95</v>
      </c>
      <c r="D7043" s="1" t="s">
        <v>9313</v>
      </c>
    </row>
    <row r="7044" spans="1:4" x14ac:dyDescent="0.25">
      <c r="A7044" t="s">
        <v>0</v>
      </c>
      <c r="B7044" t="s">
        <v>2316</v>
      </c>
      <c r="C7044" t="s">
        <v>95</v>
      </c>
      <c r="D7044" s="1" t="s">
        <v>9314</v>
      </c>
    </row>
    <row r="7045" spans="1:4" x14ac:dyDescent="0.25">
      <c r="A7045" t="s">
        <v>0</v>
      </c>
      <c r="B7045" t="s">
        <v>2268</v>
      </c>
      <c r="C7045" t="s">
        <v>95</v>
      </c>
      <c r="D7045" s="1" t="s">
        <v>9315</v>
      </c>
    </row>
    <row r="7046" spans="1:4" x14ac:dyDescent="0.25">
      <c r="A7046" t="s">
        <v>0</v>
      </c>
      <c r="B7046" t="s">
        <v>2210</v>
      </c>
      <c r="C7046" t="s">
        <v>95</v>
      </c>
      <c r="D7046" s="1" t="s">
        <v>9316</v>
      </c>
    </row>
    <row r="7047" spans="1:4" x14ac:dyDescent="0.25">
      <c r="A7047" t="s">
        <v>0</v>
      </c>
      <c r="B7047" t="s">
        <v>2116</v>
      </c>
      <c r="C7047" t="s">
        <v>95</v>
      </c>
      <c r="D7047" s="1" t="s">
        <v>9317</v>
      </c>
    </row>
    <row r="7048" spans="1:4" x14ac:dyDescent="0.25">
      <c r="A7048" t="s">
        <v>0</v>
      </c>
      <c r="B7048" t="s">
        <v>2277</v>
      </c>
      <c r="C7048" t="s">
        <v>95</v>
      </c>
      <c r="D7048" s="1" t="s">
        <v>9318</v>
      </c>
    </row>
    <row r="7049" spans="1:4" x14ac:dyDescent="0.25">
      <c r="A7049" t="s">
        <v>0</v>
      </c>
      <c r="B7049" t="s">
        <v>2140</v>
      </c>
      <c r="C7049" t="s">
        <v>95</v>
      </c>
      <c r="D7049" s="1" t="s">
        <v>9319</v>
      </c>
    </row>
    <row r="7050" spans="1:4" x14ac:dyDescent="0.25">
      <c r="A7050" t="s">
        <v>0</v>
      </c>
      <c r="B7050" t="s">
        <v>2319</v>
      </c>
      <c r="C7050" t="s">
        <v>95</v>
      </c>
      <c r="D7050" s="1" t="s">
        <v>9320</v>
      </c>
    </row>
    <row r="7051" spans="1:4" x14ac:dyDescent="0.25">
      <c r="A7051" t="s">
        <v>0</v>
      </c>
      <c r="B7051" t="s">
        <v>2287</v>
      </c>
      <c r="C7051" t="s">
        <v>95</v>
      </c>
      <c r="D7051" s="1" t="s">
        <v>9321</v>
      </c>
    </row>
    <row r="7052" spans="1:4" x14ac:dyDescent="0.25">
      <c r="A7052" t="s">
        <v>0</v>
      </c>
      <c r="B7052" t="s">
        <v>2287</v>
      </c>
      <c r="C7052" t="s">
        <v>95</v>
      </c>
      <c r="D7052" s="1" t="s">
        <v>9322</v>
      </c>
    </row>
    <row r="7053" spans="1:4" x14ac:dyDescent="0.25">
      <c r="A7053" t="s">
        <v>0</v>
      </c>
      <c r="B7053" t="s">
        <v>2195</v>
      </c>
      <c r="C7053" t="s">
        <v>39</v>
      </c>
      <c r="D7053" s="1" t="s">
        <v>2196</v>
      </c>
    </row>
    <row r="7054" spans="1:4" x14ac:dyDescent="0.25">
      <c r="A7054" t="s">
        <v>0</v>
      </c>
      <c r="B7054" t="s">
        <v>2191</v>
      </c>
      <c r="C7054" t="s">
        <v>39</v>
      </c>
      <c r="D7054" s="1" t="s">
        <v>2192</v>
      </c>
    </row>
    <row r="7055" spans="1:4" x14ac:dyDescent="0.25">
      <c r="A7055" t="s">
        <v>0</v>
      </c>
      <c r="B7055" t="s">
        <v>2205</v>
      </c>
      <c r="C7055" t="s">
        <v>39</v>
      </c>
      <c r="D7055" s="1" t="s">
        <v>2206</v>
      </c>
    </row>
    <row r="7056" spans="1:4" x14ac:dyDescent="0.25">
      <c r="A7056" t="s">
        <v>0</v>
      </c>
      <c r="B7056" t="s">
        <v>157</v>
      </c>
      <c r="C7056" t="s">
        <v>5356</v>
      </c>
      <c r="D7056" s="1" t="s">
        <v>7673</v>
      </c>
    </row>
    <row r="7057" spans="1:4" x14ac:dyDescent="0.25">
      <c r="A7057" t="s">
        <v>0</v>
      </c>
      <c r="B7057" t="s">
        <v>149</v>
      </c>
      <c r="C7057" t="s">
        <v>5356</v>
      </c>
      <c r="D7057" s="1" t="s">
        <v>6667</v>
      </c>
    </row>
    <row r="7058" spans="1:4" x14ac:dyDescent="0.25">
      <c r="A7058" t="s">
        <v>0</v>
      </c>
      <c r="B7058" t="s">
        <v>160</v>
      </c>
      <c r="C7058" t="s">
        <v>5356</v>
      </c>
      <c r="D7058" s="1" t="s">
        <v>6737</v>
      </c>
    </row>
    <row r="7059" spans="1:4" x14ac:dyDescent="0.25">
      <c r="A7059" t="s">
        <v>0</v>
      </c>
      <c r="B7059" t="s">
        <v>158</v>
      </c>
      <c r="C7059" t="s">
        <v>5356</v>
      </c>
      <c r="D7059" s="1" t="s">
        <v>6349</v>
      </c>
    </row>
    <row r="7060" spans="1:4" x14ac:dyDescent="0.25">
      <c r="A7060" t="s">
        <v>0</v>
      </c>
      <c r="B7060" t="s">
        <v>174</v>
      </c>
      <c r="C7060" t="s">
        <v>5356</v>
      </c>
      <c r="D7060" s="1" t="s">
        <v>6842</v>
      </c>
    </row>
    <row r="7061" spans="1:4" x14ac:dyDescent="0.25">
      <c r="A7061" t="s">
        <v>0</v>
      </c>
      <c r="B7061" t="s">
        <v>168</v>
      </c>
      <c r="C7061" t="s">
        <v>5356</v>
      </c>
      <c r="D7061" s="1" t="s">
        <v>6018</v>
      </c>
    </row>
    <row r="7062" spans="1:4" x14ac:dyDescent="0.25">
      <c r="A7062" t="s">
        <v>0</v>
      </c>
      <c r="B7062" t="s">
        <v>184</v>
      </c>
      <c r="C7062" t="s">
        <v>5356</v>
      </c>
      <c r="D7062" s="1" t="s">
        <v>8588</v>
      </c>
    </row>
    <row r="7063" spans="1:4" x14ac:dyDescent="0.25">
      <c r="A7063" t="s">
        <v>0</v>
      </c>
      <c r="B7063" t="s">
        <v>154</v>
      </c>
      <c r="C7063" t="s">
        <v>5356</v>
      </c>
      <c r="D7063" s="1" t="s">
        <v>5462</v>
      </c>
    </row>
    <row r="7064" spans="1:4" x14ac:dyDescent="0.25">
      <c r="A7064" t="s">
        <v>0</v>
      </c>
      <c r="B7064" t="s">
        <v>163</v>
      </c>
      <c r="C7064" t="s">
        <v>5356</v>
      </c>
      <c r="D7064" s="1" t="s">
        <v>8851</v>
      </c>
    </row>
    <row r="7065" spans="1:4" x14ac:dyDescent="0.25">
      <c r="A7065" t="s">
        <v>0</v>
      </c>
      <c r="B7065" t="s">
        <v>175</v>
      </c>
      <c r="C7065" t="s">
        <v>5356</v>
      </c>
      <c r="D7065" s="1" t="s">
        <v>6924</v>
      </c>
    </row>
    <row r="7066" spans="1:4" x14ac:dyDescent="0.25">
      <c r="A7066" t="s">
        <v>0</v>
      </c>
      <c r="B7066" t="s">
        <v>156</v>
      </c>
      <c r="C7066" t="s">
        <v>5356</v>
      </c>
      <c r="D7066" s="1" t="s">
        <v>5357</v>
      </c>
    </row>
    <row r="7067" spans="1:4" x14ac:dyDescent="0.25">
      <c r="A7067" t="s">
        <v>0</v>
      </c>
      <c r="B7067" t="s">
        <v>167</v>
      </c>
      <c r="C7067" t="s">
        <v>5356</v>
      </c>
      <c r="D7067" s="1" t="s">
        <v>6130</v>
      </c>
    </row>
    <row r="7068" spans="1:4" x14ac:dyDescent="0.25">
      <c r="A7068" t="s">
        <v>0</v>
      </c>
      <c r="B7068" t="s">
        <v>233</v>
      </c>
      <c r="C7068" t="s">
        <v>5356</v>
      </c>
      <c r="D7068" s="1" t="s">
        <v>6390</v>
      </c>
    </row>
    <row r="7069" spans="1:4" x14ac:dyDescent="0.25">
      <c r="A7069" t="s">
        <v>0</v>
      </c>
      <c r="B7069" t="s">
        <v>237</v>
      </c>
      <c r="C7069" t="s">
        <v>5356</v>
      </c>
      <c r="D7069" s="1" t="s">
        <v>7155</v>
      </c>
    </row>
    <row r="7070" spans="1:4" x14ac:dyDescent="0.25">
      <c r="A7070" t="s">
        <v>0</v>
      </c>
      <c r="B7070" t="s">
        <v>183</v>
      </c>
      <c r="C7070" t="s">
        <v>5356</v>
      </c>
      <c r="D7070" s="1" t="s">
        <v>8636</v>
      </c>
    </row>
    <row r="7071" spans="1:4" x14ac:dyDescent="0.25">
      <c r="A7071" t="s">
        <v>0</v>
      </c>
      <c r="B7071" t="s">
        <v>188</v>
      </c>
      <c r="C7071" t="s">
        <v>5356</v>
      </c>
      <c r="D7071" s="1" t="s">
        <v>8681</v>
      </c>
    </row>
    <row r="7072" spans="1:4" x14ac:dyDescent="0.25">
      <c r="A7072" t="s">
        <v>0</v>
      </c>
      <c r="B7072" t="s">
        <v>178</v>
      </c>
      <c r="C7072" t="s">
        <v>5356</v>
      </c>
      <c r="D7072" s="1" t="s">
        <v>8366</v>
      </c>
    </row>
    <row r="7073" spans="1:4" x14ac:dyDescent="0.25">
      <c r="A7073" t="s">
        <v>0</v>
      </c>
      <c r="B7073" t="s">
        <v>182</v>
      </c>
      <c r="C7073" t="s">
        <v>5356</v>
      </c>
      <c r="D7073" s="1" t="s">
        <v>6069</v>
      </c>
    </row>
    <row r="7074" spans="1:4" x14ac:dyDescent="0.25">
      <c r="A7074" t="s">
        <v>0</v>
      </c>
      <c r="B7074" t="s">
        <v>189</v>
      </c>
      <c r="C7074" t="s">
        <v>5356</v>
      </c>
      <c r="D7074" s="1" t="s">
        <v>8731</v>
      </c>
    </row>
    <row r="7075" spans="1:4" x14ac:dyDescent="0.25">
      <c r="A7075" t="s">
        <v>0</v>
      </c>
      <c r="B7075" t="s">
        <v>191</v>
      </c>
      <c r="C7075" t="s">
        <v>5356</v>
      </c>
      <c r="D7075" s="1" t="s">
        <v>6543</v>
      </c>
    </row>
    <row r="7076" spans="1:4" x14ac:dyDescent="0.25">
      <c r="A7076" t="s">
        <v>0</v>
      </c>
      <c r="B7076" t="s">
        <v>210</v>
      </c>
      <c r="C7076" t="s">
        <v>5356</v>
      </c>
      <c r="D7076" s="1" t="s">
        <v>9083</v>
      </c>
    </row>
    <row r="7077" spans="1:4" x14ac:dyDescent="0.25">
      <c r="A7077" t="s">
        <v>0</v>
      </c>
      <c r="B7077" t="s">
        <v>208</v>
      </c>
      <c r="C7077" t="s">
        <v>5356</v>
      </c>
      <c r="D7077" s="1" t="s">
        <v>6305</v>
      </c>
    </row>
    <row r="7078" spans="1:4" x14ac:dyDescent="0.25">
      <c r="A7078" t="s">
        <v>0</v>
      </c>
      <c r="B7078" t="s">
        <v>217</v>
      </c>
      <c r="C7078" t="s">
        <v>5356</v>
      </c>
      <c r="D7078" s="1" t="s">
        <v>7019</v>
      </c>
    </row>
    <row r="7079" spans="1:4" x14ac:dyDescent="0.25">
      <c r="A7079" t="s">
        <v>0</v>
      </c>
      <c r="B7079" t="s">
        <v>171</v>
      </c>
      <c r="C7079" t="s">
        <v>5356</v>
      </c>
      <c r="D7079" s="1" t="s">
        <v>6598</v>
      </c>
    </row>
    <row r="7080" spans="1:4" x14ac:dyDescent="0.25">
      <c r="A7080" t="s">
        <v>0</v>
      </c>
      <c r="B7080" t="s">
        <v>202</v>
      </c>
      <c r="C7080" t="s">
        <v>5356</v>
      </c>
      <c r="D7080" s="1" t="s">
        <v>5621</v>
      </c>
    </row>
    <row r="7081" spans="1:4" x14ac:dyDescent="0.25">
      <c r="A7081" t="s">
        <v>0</v>
      </c>
      <c r="B7081" t="s">
        <v>205</v>
      </c>
      <c r="C7081" t="s">
        <v>5356</v>
      </c>
      <c r="D7081" s="1" t="s">
        <v>6177</v>
      </c>
    </row>
    <row r="7082" spans="1:4" x14ac:dyDescent="0.25">
      <c r="A7082" t="s">
        <v>0</v>
      </c>
      <c r="B7082" t="s">
        <v>185</v>
      </c>
      <c r="C7082" t="s">
        <v>5356</v>
      </c>
      <c r="D7082" s="1" t="s">
        <v>8515</v>
      </c>
    </row>
    <row r="7083" spans="1:4" x14ac:dyDescent="0.25">
      <c r="A7083" t="s">
        <v>0</v>
      </c>
      <c r="B7083" t="s">
        <v>206</v>
      </c>
      <c r="C7083" t="s">
        <v>5356</v>
      </c>
      <c r="D7083" s="1" t="s">
        <v>8772</v>
      </c>
    </row>
    <row r="7084" spans="1:4" x14ac:dyDescent="0.25">
      <c r="A7084" t="s">
        <v>0</v>
      </c>
      <c r="B7084" t="s">
        <v>201</v>
      </c>
      <c r="C7084" t="s">
        <v>5356</v>
      </c>
      <c r="D7084" s="1" t="s">
        <v>8963</v>
      </c>
    </row>
    <row r="7085" spans="1:4" x14ac:dyDescent="0.25">
      <c r="A7085" t="s">
        <v>0</v>
      </c>
      <c r="B7085" t="s">
        <v>216</v>
      </c>
      <c r="C7085" t="s">
        <v>5356</v>
      </c>
      <c r="D7085" s="1" t="s">
        <v>8813</v>
      </c>
    </row>
    <row r="7086" spans="1:4" x14ac:dyDescent="0.25">
      <c r="A7086" t="s">
        <v>0</v>
      </c>
      <c r="B7086" t="s">
        <v>8896</v>
      </c>
      <c r="C7086" t="s">
        <v>5356</v>
      </c>
      <c r="D7086" s="1" t="s">
        <v>8909</v>
      </c>
    </row>
    <row r="7087" spans="1:4" x14ac:dyDescent="0.25">
      <c r="A7087" t="s">
        <v>0</v>
      </c>
      <c r="B7087" t="s">
        <v>179</v>
      </c>
      <c r="C7087" t="s">
        <v>5356</v>
      </c>
      <c r="D7087" s="1" t="s">
        <v>6427</v>
      </c>
    </row>
    <row r="7088" spans="1:4" x14ac:dyDescent="0.25">
      <c r="A7088" t="s">
        <v>0</v>
      </c>
      <c r="B7088" t="s">
        <v>218</v>
      </c>
      <c r="C7088" t="s">
        <v>5356</v>
      </c>
      <c r="D7088" s="1" t="s">
        <v>7119</v>
      </c>
    </row>
    <row r="7089" spans="1:4" x14ac:dyDescent="0.25">
      <c r="A7089" t="s">
        <v>0</v>
      </c>
      <c r="B7089" t="s">
        <v>231</v>
      </c>
      <c r="C7089" t="s">
        <v>340</v>
      </c>
      <c r="D7089" s="1" t="s">
        <v>464</v>
      </c>
    </row>
    <row r="7090" spans="1:4" x14ac:dyDescent="0.25">
      <c r="A7090" t="s">
        <v>0</v>
      </c>
      <c r="B7090" t="s">
        <v>232</v>
      </c>
      <c r="C7090" t="s">
        <v>340</v>
      </c>
      <c r="D7090" s="1" t="s">
        <v>465</v>
      </c>
    </row>
    <row r="7091" spans="1:4" x14ac:dyDescent="0.25">
      <c r="A7091" t="s">
        <v>0</v>
      </c>
      <c r="B7091" t="s">
        <v>257</v>
      </c>
      <c r="C7091" t="s">
        <v>340</v>
      </c>
      <c r="D7091" s="1" t="s">
        <v>466</v>
      </c>
    </row>
    <row r="7092" spans="1:4" x14ac:dyDescent="0.25">
      <c r="A7092" t="s">
        <v>0</v>
      </c>
      <c r="B7092" t="s">
        <v>230</v>
      </c>
      <c r="C7092" t="s">
        <v>340</v>
      </c>
      <c r="D7092" s="1" t="s">
        <v>467</v>
      </c>
    </row>
    <row r="7093" spans="1:4" x14ac:dyDescent="0.25">
      <c r="A7093" t="s">
        <v>0</v>
      </c>
      <c r="B7093" t="s">
        <v>233</v>
      </c>
      <c r="C7093" t="s">
        <v>340</v>
      </c>
      <c r="D7093" s="1" t="s">
        <v>468</v>
      </c>
    </row>
    <row r="7094" spans="1:4" x14ac:dyDescent="0.25">
      <c r="A7094" t="s">
        <v>0</v>
      </c>
      <c r="B7094" t="s">
        <v>179</v>
      </c>
      <c r="C7094" t="s">
        <v>340</v>
      </c>
      <c r="D7094" s="1" t="s">
        <v>469</v>
      </c>
    </row>
    <row r="7095" spans="1:4" x14ac:dyDescent="0.25">
      <c r="A7095" t="s">
        <v>0</v>
      </c>
      <c r="B7095" t="s">
        <v>179</v>
      </c>
      <c r="C7095" t="s">
        <v>340</v>
      </c>
      <c r="D7095" s="1" t="s">
        <v>6429</v>
      </c>
    </row>
    <row r="7096" spans="1:4" x14ac:dyDescent="0.25">
      <c r="A7096" t="s">
        <v>0</v>
      </c>
      <c r="B7096" t="s">
        <v>158</v>
      </c>
      <c r="C7096" t="s">
        <v>340</v>
      </c>
      <c r="D7096" s="1" t="s">
        <v>470</v>
      </c>
    </row>
    <row r="7097" spans="1:4" x14ac:dyDescent="0.25">
      <c r="A7097" t="s">
        <v>0</v>
      </c>
      <c r="B7097" t="s">
        <v>237</v>
      </c>
      <c r="C7097" t="s">
        <v>340</v>
      </c>
      <c r="D7097" s="1" t="s">
        <v>471</v>
      </c>
    </row>
    <row r="7098" spans="1:4" x14ac:dyDescent="0.25">
      <c r="A7098" t="s">
        <v>0</v>
      </c>
      <c r="B7098" t="s">
        <v>193</v>
      </c>
      <c r="C7098" t="s">
        <v>340</v>
      </c>
      <c r="D7098" s="1" t="s">
        <v>472</v>
      </c>
    </row>
    <row r="7099" spans="1:4" x14ac:dyDescent="0.25">
      <c r="A7099" t="s">
        <v>0</v>
      </c>
      <c r="B7099" t="s">
        <v>208</v>
      </c>
      <c r="C7099" t="s">
        <v>340</v>
      </c>
      <c r="D7099" s="1" t="s">
        <v>473</v>
      </c>
    </row>
    <row r="7100" spans="1:4" x14ac:dyDescent="0.25">
      <c r="A7100" t="s">
        <v>0</v>
      </c>
      <c r="B7100" t="s">
        <v>205</v>
      </c>
      <c r="C7100" t="s">
        <v>340</v>
      </c>
      <c r="D7100" s="1" t="s">
        <v>6179</v>
      </c>
    </row>
    <row r="7101" spans="1:4" x14ac:dyDescent="0.25">
      <c r="A7101" t="s">
        <v>0</v>
      </c>
      <c r="B7101" t="s">
        <v>281</v>
      </c>
      <c r="C7101" t="s">
        <v>340</v>
      </c>
      <c r="D7101" s="1" t="s">
        <v>7819</v>
      </c>
    </row>
    <row r="7102" spans="1:4" x14ac:dyDescent="0.25">
      <c r="A7102" t="s">
        <v>0</v>
      </c>
      <c r="B7102" t="s">
        <v>1407</v>
      </c>
      <c r="C7102" t="s">
        <v>1646</v>
      </c>
      <c r="D7102" s="1" t="s">
        <v>1647</v>
      </c>
    </row>
    <row r="7103" spans="1:4" x14ac:dyDescent="0.25">
      <c r="A7103" t="s">
        <v>0</v>
      </c>
      <c r="B7103" t="s">
        <v>132</v>
      </c>
      <c r="C7103" t="s">
        <v>1215</v>
      </c>
      <c r="D7103" s="1" t="s">
        <v>9323</v>
      </c>
    </row>
    <row r="7104" spans="1:4" x14ac:dyDescent="0.25">
      <c r="A7104" t="s">
        <v>0</v>
      </c>
      <c r="B7104" t="s">
        <v>147</v>
      </c>
      <c r="C7104" t="s">
        <v>1215</v>
      </c>
      <c r="D7104" s="1" t="s">
        <v>9324</v>
      </c>
    </row>
    <row r="7105" spans="1:4" x14ac:dyDescent="0.25">
      <c r="A7105" t="s">
        <v>0</v>
      </c>
      <c r="B7105" t="s">
        <v>146</v>
      </c>
      <c r="C7105" t="s">
        <v>1215</v>
      </c>
      <c r="D7105" s="1" t="s">
        <v>9325</v>
      </c>
    </row>
    <row r="7106" spans="1:4" x14ac:dyDescent="0.25">
      <c r="A7106" t="s">
        <v>0</v>
      </c>
      <c r="B7106" t="s">
        <v>145</v>
      </c>
      <c r="C7106" t="s">
        <v>1215</v>
      </c>
      <c r="D7106" s="1" t="s">
        <v>9326</v>
      </c>
    </row>
    <row r="7107" spans="1:4" x14ac:dyDescent="0.25">
      <c r="A7107" t="s">
        <v>0</v>
      </c>
      <c r="B7107" t="s">
        <v>11</v>
      </c>
      <c r="C7107" t="s">
        <v>5146</v>
      </c>
      <c r="D7107" s="1" t="s">
        <v>5290</v>
      </c>
    </row>
    <row r="7108" spans="1:4" x14ac:dyDescent="0.25">
      <c r="A7108" t="s">
        <v>0</v>
      </c>
      <c r="B7108" t="s">
        <v>3</v>
      </c>
      <c r="C7108" t="s">
        <v>5146</v>
      </c>
      <c r="D7108" s="1" t="s">
        <v>5300</v>
      </c>
    </row>
    <row r="7109" spans="1:4" x14ac:dyDescent="0.25">
      <c r="A7109" t="s">
        <v>0</v>
      </c>
      <c r="B7109" t="s">
        <v>15</v>
      </c>
      <c r="C7109" t="s">
        <v>5146</v>
      </c>
      <c r="D7109" s="1" t="s">
        <v>5147</v>
      </c>
    </row>
    <row r="7110" spans="1:4" x14ac:dyDescent="0.25">
      <c r="A7110" t="s">
        <v>0</v>
      </c>
      <c r="B7110" t="s">
        <v>128</v>
      </c>
      <c r="C7110" t="s">
        <v>137</v>
      </c>
      <c r="D7110" s="1" t="s">
        <v>138</v>
      </c>
    </row>
    <row r="7111" spans="1:4" x14ac:dyDescent="0.25">
      <c r="A7111" t="s">
        <v>0</v>
      </c>
      <c r="B7111" t="s">
        <v>2498</v>
      </c>
      <c r="C7111" t="s">
        <v>526</v>
      </c>
      <c r="D7111" s="1" t="s">
        <v>2499</v>
      </c>
    </row>
    <row r="7112" spans="1:4" x14ac:dyDescent="0.25">
      <c r="A7112" t="s">
        <v>0</v>
      </c>
      <c r="B7112" t="s">
        <v>2464</v>
      </c>
      <c r="C7112" t="s">
        <v>526</v>
      </c>
      <c r="D7112" s="1" t="s">
        <v>2465</v>
      </c>
    </row>
    <row r="7113" spans="1:4" x14ac:dyDescent="0.25">
      <c r="A7113" t="s">
        <v>0</v>
      </c>
      <c r="B7113" t="s">
        <v>2466</v>
      </c>
      <c r="C7113" t="s">
        <v>526</v>
      </c>
      <c r="D7113" s="1" t="s">
        <v>2467</v>
      </c>
    </row>
    <row r="7114" spans="1:4" x14ac:dyDescent="0.25">
      <c r="A7114" t="s">
        <v>0</v>
      </c>
      <c r="B7114" t="s">
        <v>2505</v>
      </c>
      <c r="C7114" t="s">
        <v>526</v>
      </c>
      <c r="D7114" s="1" t="s">
        <v>2507</v>
      </c>
    </row>
    <row r="7115" spans="1:4" x14ac:dyDescent="0.25">
      <c r="A7115" t="s">
        <v>0</v>
      </c>
      <c r="B7115" t="s">
        <v>2495</v>
      </c>
      <c r="C7115" t="s">
        <v>526</v>
      </c>
      <c r="D7115" s="1" t="s">
        <v>2497</v>
      </c>
    </row>
    <row r="7116" spans="1:4" x14ac:dyDescent="0.25">
      <c r="A7116" t="s">
        <v>0</v>
      </c>
      <c r="B7116" t="s">
        <v>2397</v>
      </c>
      <c r="C7116" t="s">
        <v>526</v>
      </c>
      <c r="D7116" s="1" t="s">
        <v>2399</v>
      </c>
    </row>
    <row r="7117" spans="1:4" x14ac:dyDescent="0.25">
      <c r="A7117" t="s">
        <v>0</v>
      </c>
      <c r="B7117" t="s">
        <v>2483</v>
      </c>
      <c r="C7117" t="s">
        <v>526</v>
      </c>
      <c r="D7117" s="1" t="s">
        <v>3226</v>
      </c>
    </row>
    <row r="7118" spans="1:4" x14ac:dyDescent="0.25">
      <c r="A7118" t="s">
        <v>0</v>
      </c>
      <c r="B7118" t="s">
        <v>2440</v>
      </c>
      <c r="C7118" t="s">
        <v>526</v>
      </c>
      <c r="D7118" s="1" t="s">
        <v>2442</v>
      </c>
    </row>
    <row r="7119" spans="1:4" x14ac:dyDescent="0.25">
      <c r="A7119" t="s">
        <v>0</v>
      </c>
      <c r="B7119" t="s">
        <v>2436</v>
      </c>
      <c r="C7119" t="s">
        <v>526</v>
      </c>
      <c r="D7119" s="1" t="s">
        <v>2438</v>
      </c>
    </row>
    <row r="7120" spans="1:4" x14ac:dyDescent="0.25">
      <c r="A7120" t="s">
        <v>0</v>
      </c>
      <c r="B7120" t="s">
        <v>2410</v>
      </c>
      <c r="C7120" t="s">
        <v>526</v>
      </c>
      <c r="D7120" s="1" t="s">
        <v>2411</v>
      </c>
    </row>
    <row r="7121" spans="1:4" x14ac:dyDescent="0.25">
      <c r="A7121" t="s">
        <v>0</v>
      </c>
      <c r="B7121" t="s">
        <v>2459</v>
      </c>
      <c r="C7121" t="s">
        <v>526</v>
      </c>
      <c r="D7121" s="1" t="s">
        <v>2461</v>
      </c>
    </row>
    <row r="7122" spans="1:4" x14ac:dyDescent="0.25">
      <c r="A7122" t="s">
        <v>0</v>
      </c>
      <c r="B7122" t="s">
        <v>2445</v>
      </c>
      <c r="C7122" t="s">
        <v>526</v>
      </c>
      <c r="D7122" s="1" t="s">
        <v>2447</v>
      </c>
    </row>
    <row r="7123" spans="1:4" x14ac:dyDescent="0.25">
      <c r="A7123" t="s">
        <v>0</v>
      </c>
      <c r="B7123" t="s">
        <v>2429</v>
      </c>
      <c r="C7123" t="s">
        <v>526</v>
      </c>
      <c r="D7123" s="1" t="s">
        <v>2430</v>
      </c>
    </row>
    <row r="7124" spans="1:4" x14ac:dyDescent="0.25">
      <c r="A7124" t="s">
        <v>0</v>
      </c>
      <c r="B7124" t="s">
        <v>2473</v>
      </c>
      <c r="C7124" t="s">
        <v>526</v>
      </c>
      <c r="D7124" s="1" t="s">
        <v>2474</v>
      </c>
    </row>
    <row r="7125" spans="1:4" x14ac:dyDescent="0.25">
      <c r="A7125" t="s">
        <v>0</v>
      </c>
      <c r="B7125" t="s">
        <v>2477</v>
      </c>
      <c r="C7125" t="s">
        <v>526</v>
      </c>
      <c r="D7125" s="1" t="s">
        <v>2479</v>
      </c>
    </row>
    <row r="7126" spans="1:4" x14ac:dyDescent="0.25">
      <c r="A7126" t="s">
        <v>0</v>
      </c>
      <c r="B7126" t="s">
        <v>2500</v>
      </c>
      <c r="C7126" t="s">
        <v>526</v>
      </c>
      <c r="D7126" s="1" t="s">
        <v>2502</v>
      </c>
    </row>
    <row r="7127" spans="1:4" x14ac:dyDescent="0.25">
      <c r="A7127" t="s">
        <v>0</v>
      </c>
      <c r="B7127" t="s">
        <v>2420</v>
      </c>
      <c r="C7127" t="s">
        <v>526</v>
      </c>
      <c r="D7127" s="1" t="s">
        <v>2422</v>
      </c>
    </row>
    <row r="7128" spans="1:4" x14ac:dyDescent="0.25">
      <c r="A7128" t="s">
        <v>0</v>
      </c>
      <c r="B7128" t="s">
        <v>2448</v>
      </c>
      <c r="C7128" t="s">
        <v>526</v>
      </c>
      <c r="D7128" s="1" t="s">
        <v>2450</v>
      </c>
    </row>
    <row r="7129" spans="1:4" x14ac:dyDescent="0.25">
      <c r="A7129" t="s">
        <v>0</v>
      </c>
      <c r="B7129" t="s">
        <v>2386</v>
      </c>
      <c r="C7129" t="s">
        <v>526</v>
      </c>
      <c r="D7129" s="1" t="s">
        <v>2387</v>
      </c>
    </row>
    <row r="7130" spans="1:4" x14ac:dyDescent="0.25">
      <c r="A7130" t="s">
        <v>0</v>
      </c>
      <c r="B7130" t="s">
        <v>2433</v>
      </c>
      <c r="C7130" t="s">
        <v>526</v>
      </c>
      <c r="D7130" s="1" t="s">
        <v>2435</v>
      </c>
    </row>
    <row r="7131" spans="1:4" x14ac:dyDescent="0.25">
      <c r="A7131" t="s">
        <v>0</v>
      </c>
      <c r="B7131" t="s">
        <v>2462</v>
      </c>
      <c r="C7131" t="s">
        <v>526</v>
      </c>
      <c r="D7131" s="1" t="s">
        <v>3307</v>
      </c>
    </row>
    <row r="7132" spans="1:4" x14ac:dyDescent="0.25">
      <c r="A7132" t="s">
        <v>0</v>
      </c>
      <c r="B7132" t="s">
        <v>2451</v>
      </c>
      <c r="C7132" t="s">
        <v>526</v>
      </c>
      <c r="D7132" s="1" t="s">
        <v>2453</v>
      </c>
    </row>
    <row r="7133" spans="1:4" x14ac:dyDescent="0.25">
      <c r="A7133" t="s">
        <v>0</v>
      </c>
      <c r="B7133" t="s">
        <v>2400</v>
      </c>
      <c r="C7133" t="s">
        <v>526</v>
      </c>
      <c r="D7133" s="1" t="s">
        <v>2401</v>
      </c>
    </row>
    <row r="7134" spans="1:4" x14ac:dyDescent="0.25">
      <c r="A7134" t="s">
        <v>0</v>
      </c>
      <c r="B7134" t="s">
        <v>2490</v>
      </c>
      <c r="C7134" t="s">
        <v>526</v>
      </c>
      <c r="D7134" s="1" t="s">
        <v>2492</v>
      </c>
    </row>
    <row r="7135" spans="1:4" x14ac:dyDescent="0.25">
      <c r="A7135" t="s">
        <v>0</v>
      </c>
      <c r="B7135" t="s">
        <v>2454</v>
      </c>
      <c r="C7135" t="s">
        <v>526</v>
      </c>
      <c r="D7135" s="1" t="s">
        <v>2455</v>
      </c>
    </row>
    <row r="7136" spans="1:4" x14ac:dyDescent="0.25">
      <c r="A7136" t="s">
        <v>0</v>
      </c>
      <c r="B7136" t="s">
        <v>2493</v>
      </c>
      <c r="C7136" t="s">
        <v>526</v>
      </c>
      <c r="D7136" s="1" t="s">
        <v>2494</v>
      </c>
    </row>
    <row r="7137" spans="1:4" x14ac:dyDescent="0.25">
      <c r="A7137" t="s">
        <v>0</v>
      </c>
      <c r="B7137" t="s">
        <v>2402</v>
      </c>
      <c r="C7137" t="s">
        <v>526</v>
      </c>
      <c r="D7137" s="1" t="s">
        <v>2404</v>
      </c>
    </row>
    <row r="7138" spans="1:4" x14ac:dyDescent="0.25">
      <c r="A7138" t="s">
        <v>0</v>
      </c>
      <c r="B7138" t="s">
        <v>2443</v>
      </c>
      <c r="C7138" t="s">
        <v>526</v>
      </c>
      <c r="D7138" s="1" t="s">
        <v>2444</v>
      </c>
    </row>
    <row r="7139" spans="1:4" x14ac:dyDescent="0.25">
      <c r="A7139" t="s">
        <v>0</v>
      </c>
      <c r="B7139" t="s">
        <v>2394</v>
      </c>
      <c r="C7139" t="s">
        <v>526</v>
      </c>
      <c r="D7139" s="1" t="s">
        <v>2395</v>
      </c>
    </row>
    <row r="7140" spans="1:4" x14ac:dyDescent="0.25">
      <c r="A7140" t="s">
        <v>0</v>
      </c>
      <c r="B7140" t="s">
        <v>2418</v>
      </c>
      <c r="C7140" t="s">
        <v>526</v>
      </c>
      <c r="D7140" s="1" t="s">
        <v>2419</v>
      </c>
    </row>
    <row r="7141" spans="1:4" x14ac:dyDescent="0.25">
      <c r="A7141" t="s">
        <v>0</v>
      </c>
      <c r="B7141" t="s">
        <v>2388</v>
      </c>
      <c r="C7141" t="s">
        <v>526</v>
      </c>
      <c r="D7141" s="1" t="s">
        <v>2390</v>
      </c>
    </row>
    <row r="7142" spans="1:4" x14ac:dyDescent="0.25">
      <c r="A7142" t="s">
        <v>0</v>
      </c>
      <c r="B7142" t="s">
        <v>2423</v>
      </c>
      <c r="C7142" t="s">
        <v>526</v>
      </c>
      <c r="D7142" s="1" t="s">
        <v>2425</v>
      </c>
    </row>
    <row r="7143" spans="1:4" x14ac:dyDescent="0.25">
      <c r="A7143" t="s">
        <v>0</v>
      </c>
      <c r="B7143" t="s">
        <v>2381</v>
      </c>
      <c r="C7143" t="s">
        <v>526</v>
      </c>
      <c r="D7143" s="1" t="s">
        <v>2382</v>
      </c>
    </row>
    <row r="7144" spans="1:4" x14ac:dyDescent="0.25">
      <c r="A7144" t="s">
        <v>0</v>
      </c>
      <c r="B7144" t="s">
        <v>2391</v>
      </c>
      <c r="C7144" t="s">
        <v>526</v>
      </c>
      <c r="D7144" s="1" t="s">
        <v>2393</v>
      </c>
    </row>
    <row r="7145" spans="1:4" x14ac:dyDescent="0.25">
      <c r="A7145" t="s">
        <v>0</v>
      </c>
      <c r="B7145" t="s">
        <v>2503</v>
      </c>
      <c r="C7145" t="s">
        <v>526</v>
      </c>
      <c r="D7145" s="1" t="s">
        <v>2504</v>
      </c>
    </row>
    <row r="7146" spans="1:4" x14ac:dyDescent="0.25">
      <c r="A7146" t="s">
        <v>0</v>
      </c>
      <c r="B7146" t="s">
        <v>2456</v>
      </c>
      <c r="C7146" t="s">
        <v>526</v>
      </c>
      <c r="D7146" s="1" t="s">
        <v>2458</v>
      </c>
    </row>
    <row r="7147" spans="1:4" x14ac:dyDescent="0.25">
      <c r="A7147" t="s">
        <v>0</v>
      </c>
      <c r="B7147" t="s">
        <v>2407</v>
      </c>
      <c r="C7147" t="s">
        <v>526</v>
      </c>
      <c r="D7147" s="1" t="s">
        <v>2408</v>
      </c>
    </row>
    <row r="7148" spans="1:4" x14ac:dyDescent="0.25">
      <c r="A7148" t="s">
        <v>0</v>
      </c>
      <c r="B7148" t="s">
        <v>2486</v>
      </c>
      <c r="C7148" t="s">
        <v>526</v>
      </c>
      <c r="D7148" s="1" t="s">
        <v>2487</v>
      </c>
    </row>
    <row r="7149" spans="1:4" x14ac:dyDescent="0.25">
      <c r="A7149" t="s">
        <v>0</v>
      </c>
      <c r="B7149" t="s">
        <v>2384</v>
      </c>
      <c r="C7149" t="s">
        <v>526</v>
      </c>
      <c r="D7149" s="1" t="s">
        <v>2385</v>
      </c>
    </row>
    <row r="7150" spans="1:4" x14ac:dyDescent="0.25">
      <c r="A7150" t="s">
        <v>0</v>
      </c>
      <c r="B7150" t="s">
        <v>2436</v>
      </c>
      <c r="C7150" t="s">
        <v>526</v>
      </c>
      <c r="D7150" s="1" t="s">
        <v>2439</v>
      </c>
    </row>
    <row r="7151" spans="1:4" x14ac:dyDescent="0.25">
      <c r="A7151" t="s">
        <v>0</v>
      </c>
      <c r="B7151" t="s">
        <v>2429</v>
      </c>
      <c r="C7151" t="s">
        <v>526</v>
      </c>
      <c r="D7151" s="1" t="s">
        <v>2431</v>
      </c>
    </row>
    <row r="7152" spans="1:4" x14ac:dyDescent="0.25">
      <c r="A7152" t="s">
        <v>0</v>
      </c>
      <c r="B7152" t="s">
        <v>2426</v>
      </c>
      <c r="C7152" t="s">
        <v>526</v>
      </c>
      <c r="D7152" s="1" t="s">
        <v>2428</v>
      </c>
    </row>
    <row r="7153" spans="1:4" x14ac:dyDescent="0.25">
      <c r="A7153" t="s">
        <v>0</v>
      </c>
      <c r="B7153" t="s">
        <v>2405</v>
      </c>
      <c r="C7153" t="s">
        <v>526</v>
      </c>
      <c r="D7153" s="1" t="s">
        <v>2406</v>
      </c>
    </row>
    <row r="7154" spans="1:4" x14ac:dyDescent="0.25">
      <c r="A7154" t="s">
        <v>0</v>
      </c>
      <c r="B7154" t="s">
        <v>2488</v>
      </c>
      <c r="C7154" t="s">
        <v>526</v>
      </c>
      <c r="D7154" s="1" t="s">
        <v>2489</v>
      </c>
    </row>
    <row r="7155" spans="1:4" x14ac:dyDescent="0.25">
      <c r="A7155" t="s">
        <v>0</v>
      </c>
      <c r="B7155" t="s">
        <v>2124</v>
      </c>
      <c r="C7155" t="s">
        <v>526</v>
      </c>
      <c r="D7155" s="1" t="s">
        <v>2125</v>
      </c>
    </row>
    <row r="7156" spans="1:4" x14ac:dyDescent="0.25">
      <c r="A7156" t="s">
        <v>0</v>
      </c>
      <c r="B7156" t="s">
        <v>2252</v>
      </c>
      <c r="C7156" t="s">
        <v>526</v>
      </c>
      <c r="D7156" s="1" t="s">
        <v>2253</v>
      </c>
    </row>
    <row r="7157" spans="1:4" x14ac:dyDescent="0.25">
      <c r="A7157" t="s">
        <v>0</v>
      </c>
      <c r="B7157" t="s">
        <v>2282</v>
      </c>
      <c r="C7157" t="s">
        <v>526</v>
      </c>
      <c r="D7157" s="1" t="s">
        <v>2283</v>
      </c>
    </row>
    <row r="7158" spans="1:4" x14ac:dyDescent="0.25">
      <c r="A7158" t="s">
        <v>0</v>
      </c>
      <c r="B7158" t="s">
        <v>2247</v>
      </c>
      <c r="C7158" t="s">
        <v>526</v>
      </c>
      <c r="D7158" s="1" t="s">
        <v>2249</v>
      </c>
    </row>
    <row r="7159" spans="1:4" x14ac:dyDescent="0.25">
      <c r="A7159" t="s">
        <v>0</v>
      </c>
      <c r="B7159" t="s">
        <v>2257</v>
      </c>
      <c r="C7159" t="s">
        <v>526</v>
      </c>
      <c r="D7159" s="1" t="s">
        <v>2258</v>
      </c>
    </row>
    <row r="7160" spans="1:4" x14ac:dyDescent="0.25">
      <c r="A7160" t="s">
        <v>0</v>
      </c>
      <c r="B7160" t="s">
        <v>2210</v>
      </c>
      <c r="C7160" t="s">
        <v>526</v>
      </c>
      <c r="D7160" s="1" t="s">
        <v>2212</v>
      </c>
    </row>
    <row r="7161" spans="1:4" x14ac:dyDescent="0.25">
      <c r="A7161" t="s">
        <v>0</v>
      </c>
      <c r="B7161" t="s">
        <v>2220</v>
      </c>
      <c r="C7161" t="s">
        <v>526</v>
      </c>
      <c r="D7161" s="1" t="s">
        <v>2222</v>
      </c>
    </row>
    <row r="7162" spans="1:4" x14ac:dyDescent="0.25">
      <c r="A7162" t="s">
        <v>0</v>
      </c>
      <c r="B7162" t="s">
        <v>2112</v>
      </c>
      <c r="C7162" t="s">
        <v>526</v>
      </c>
      <c r="D7162" s="1" t="s">
        <v>2115</v>
      </c>
    </row>
    <row r="7163" spans="1:4" x14ac:dyDescent="0.25">
      <c r="A7163" t="s">
        <v>0</v>
      </c>
      <c r="B7163" t="s">
        <v>2316</v>
      </c>
      <c r="C7163" t="s">
        <v>526</v>
      </c>
      <c r="D7163" s="1" t="s">
        <v>2317</v>
      </c>
    </row>
    <row r="7164" spans="1:4" x14ac:dyDescent="0.25">
      <c r="A7164" t="s">
        <v>0</v>
      </c>
      <c r="B7164" t="s">
        <v>2210</v>
      </c>
      <c r="C7164" t="s">
        <v>526</v>
      </c>
      <c r="D7164" s="1" t="s">
        <v>2211</v>
      </c>
    </row>
    <row r="7165" spans="1:4" x14ac:dyDescent="0.25">
      <c r="A7165" t="s">
        <v>0</v>
      </c>
      <c r="B7165" t="s">
        <v>2215</v>
      </c>
      <c r="C7165" t="s">
        <v>526</v>
      </c>
      <c r="D7165" s="1" t="s">
        <v>2216</v>
      </c>
    </row>
    <row r="7166" spans="1:4" x14ac:dyDescent="0.25">
      <c r="A7166" t="s">
        <v>0</v>
      </c>
      <c r="B7166" t="s">
        <v>2220</v>
      </c>
      <c r="C7166" t="s">
        <v>526</v>
      </c>
      <c r="D7166" s="1" t="s">
        <v>2221</v>
      </c>
    </row>
    <row r="7167" spans="1:4" x14ac:dyDescent="0.25">
      <c r="A7167" t="s">
        <v>0</v>
      </c>
      <c r="B7167" t="s">
        <v>2116</v>
      </c>
      <c r="C7167" t="s">
        <v>526</v>
      </c>
      <c r="D7167" s="1" t="s">
        <v>2119</v>
      </c>
    </row>
    <row r="7168" spans="1:4" x14ac:dyDescent="0.25">
      <c r="A7168" t="s">
        <v>0</v>
      </c>
      <c r="B7168" t="s">
        <v>2230</v>
      </c>
      <c r="C7168" t="s">
        <v>526</v>
      </c>
      <c r="D7168" s="1" t="s">
        <v>2232</v>
      </c>
    </row>
    <row r="7169" spans="1:4" x14ac:dyDescent="0.25">
      <c r="A7169" t="s">
        <v>0</v>
      </c>
      <c r="B7169" t="s">
        <v>2131</v>
      </c>
      <c r="C7169" t="s">
        <v>526</v>
      </c>
      <c r="D7169" s="1" t="s">
        <v>2133</v>
      </c>
    </row>
    <row r="7170" spans="1:4" x14ac:dyDescent="0.25">
      <c r="A7170" t="s">
        <v>0</v>
      </c>
      <c r="B7170" t="s">
        <v>2145</v>
      </c>
      <c r="C7170" t="s">
        <v>526</v>
      </c>
      <c r="D7170" s="1" t="s">
        <v>2146</v>
      </c>
    </row>
    <row r="7171" spans="1:4" x14ac:dyDescent="0.25">
      <c r="A7171" t="s">
        <v>0</v>
      </c>
      <c r="B7171" t="s">
        <v>2135</v>
      </c>
      <c r="C7171" t="s">
        <v>526</v>
      </c>
      <c r="D7171" s="1" t="s">
        <v>2136</v>
      </c>
    </row>
    <row r="7172" spans="1:4" x14ac:dyDescent="0.25">
      <c r="A7172" t="s">
        <v>0</v>
      </c>
      <c r="B7172" t="s">
        <v>2207</v>
      </c>
      <c r="C7172" t="s">
        <v>526</v>
      </c>
      <c r="D7172" s="1" t="s">
        <v>2209</v>
      </c>
    </row>
    <row r="7173" spans="1:4" x14ac:dyDescent="0.25">
      <c r="A7173" t="s">
        <v>0</v>
      </c>
      <c r="B7173" t="s">
        <v>2108</v>
      </c>
      <c r="C7173" t="s">
        <v>526</v>
      </c>
      <c r="D7173" s="1" t="s">
        <v>2111</v>
      </c>
    </row>
    <row r="7174" spans="1:4" x14ac:dyDescent="0.25">
      <c r="A7174" t="s">
        <v>0</v>
      </c>
      <c r="B7174" t="s">
        <v>2140</v>
      </c>
      <c r="C7174" t="s">
        <v>526</v>
      </c>
      <c r="D7174" s="1" t="s">
        <v>2141</v>
      </c>
    </row>
    <row r="7175" spans="1:4" x14ac:dyDescent="0.25">
      <c r="A7175" t="s">
        <v>0</v>
      </c>
      <c r="B7175" t="s">
        <v>2277</v>
      </c>
      <c r="C7175" t="s">
        <v>526</v>
      </c>
      <c r="D7175" s="1" t="s">
        <v>2278</v>
      </c>
    </row>
    <row r="7176" spans="1:4" x14ac:dyDescent="0.25">
      <c r="A7176" t="s">
        <v>0</v>
      </c>
      <c r="B7176" t="s">
        <v>2293</v>
      </c>
      <c r="C7176" t="s">
        <v>526</v>
      </c>
      <c r="D7176" s="1" t="s">
        <v>2295</v>
      </c>
    </row>
    <row r="7177" spans="1:4" x14ac:dyDescent="0.25">
      <c r="A7177" t="s">
        <v>0</v>
      </c>
      <c r="B7177" t="s">
        <v>2116</v>
      </c>
      <c r="C7177" t="s">
        <v>526</v>
      </c>
      <c r="D7177" s="1" t="s">
        <v>2118</v>
      </c>
    </row>
    <row r="7178" spans="1:4" x14ac:dyDescent="0.25">
      <c r="A7178" t="s">
        <v>0</v>
      </c>
      <c r="B7178" t="s">
        <v>2285</v>
      </c>
      <c r="C7178" t="s">
        <v>526</v>
      </c>
      <c r="D7178" s="1" t="s">
        <v>2286</v>
      </c>
    </row>
    <row r="7179" spans="1:4" x14ac:dyDescent="0.25">
      <c r="A7179" t="s">
        <v>0</v>
      </c>
      <c r="B7179" t="s">
        <v>2290</v>
      </c>
      <c r="C7179" t="s">
        <v>526</v>
      </c>
      <c r="D7179" s="1" t="s">
        <v>2292</v>
      </c>
    </row>
    <row r="7180" spans="1:4" x14ac:dyDescent="0.25">
      <c r="A7180" t="s">
        <v>0</v>
      </c>
      <c r="B7180" t="s">
        <v>2148</v>
      </c>
      <c r="C7180" t="s">
        <v>526</v>
      </c>
      <c r="D7180" s="1" t="s">
        <v>2150</v>
      </c>
    </row>
    <row r="7181" spans="1:4" x14ac:dyDescent="0.25">
      <c r="A7181" t="s">
        <v>0</v>
      </c>
      <c r="B7181" t="s">
        <v>2121</v>
      </c>
      <c r="C7181" t="s">
        <v>526</v>
      </c>
      <c r="D7181" s="1" t="s">
        <v>2122</v>
      </c>
    </row>
    <row r="7182" spans="1:4" x14ac:dyDescent="0.25">
      <c r="A7182" t="s">
        <v>0</v>
      </c>
      <c r="B7182" t="s">
        <v>2218</v>
      </c>
      <c r="C7182" t="s">
        <v>526</v>
      </c>
      <c r="D7182" s="1" t="s">
        <v>2219</v>
      </c>
    </row>
    <row r="7183" spans="1:4" x14ac:dyDescent="0.25">
      <c r="A7183" t="s">
        <v>0</v>
      </c>
      <c r="B7183" t="s">
        <v>2302</v>
      </c>
      <c r="C7183" t="s">
        <v>526</v>
      </c>
      <c r="D7183" s="1" t="s">
        <v>2304</v>
      </c>
    </row>
    <row r="7184" spans="1:4" x14ac:dyDescent="0.25">
      <c r="A7184" t="s">
        <v>0</v>
      </c>
      <c r="B7184" t="s">
        <v>2138</v>
      </c>
      <c r="C7184" t="s">
        <v>526</v>
      </c>
      <c r="D7184" s="1" t="s">
        <v>2139</v>
      </c>
    </row>
    <row r="7185" spans="1:4" x14ac:dyDescent="0.25">
      <c r="A7185" t="s">
        <v>0</v>
      </c>
      <c r="B7185" t="s">
        <v>2151</v>
      </c>
      <c r="C7185" t="s">
        <v>526</v>
      </c>
      <c r="D7185" s="1" t="s">
        <v>2152</v>
      </c>
    </row>
    <row r="7186" spans="1:4" x14ac:dyDescent="0.25">
      <c r="A7186" t="s">
        <v>0</v>
      </c>
      <c r="B7186" t="s">
        <v>2157</v>
      </c>
      <c r="C7186" t="s">
        <v>526</v>
      </c>
      <c r="D7186" s="1" t="s">
        <v>2158</v>
      </c>
    </row>
    <row r="7187" spans="1:4" x14ac:dyDescent="0.25">
      <c r="A7187" t="s">
        <v>0</v>
      </c>
      <c r="B7187" t="s">
        <v>2287</v>
      </c>
      <c r="C7187" t="s">
        <v>526</v>
      </c>
      <c r="D7187" s="1" t="s">
        <v>2289</v>
      </c>
    </row>
    <row r="7188" spans="1:4" x14ac:dyDescent="0.25">
      <c r="A7188" t="s">
        <v>0</v>
      </c>
      <c r="B7188" t="s">
        <v>2309</v>
      </c>
      <c r="C7188" t="s">
        <v>526</v>
      </c>
      <c r="D7188" s="1" t="s">
        <v>2310</v>
      </c>
    </row>
    <row r="7189" spans="1:4" x14ac:dyDescent="0.25">
      <c r="A7189" t="s">
        <v>0</v>
      </c>
      <c r="B7189" t="s">
        <v>2160</v>
      </c>
      <c r="C7189" t="s">
        <v>526</v>
      </c>
      <c r="D7189" s="1" t="s">
        <v>2161</v>
      </c>
    </row>
    <row r="7190" spans="1:4" x14ac:dyDescent="0.25">
      <c r="A7190" t="s">
        <v>0</v>
      </c>
      <c r="B7190" t="s">
        <v>2297</v>
      </c>
      <c r="C7190" t="s">
        <v>526</v>
      </c>
      <c r="D7190" s="1" t="s">
        <v>2298</v>
      </c>
    </row>
    <row r="7191" spans="1:4" x14ac:dyDescent="0.25">
      <c r="A7191" t="s">
        <v>0</v>
      </c>
      <c r="B7191" t="s">
        <v>2328</v>
      </c>
      <c r="C7191" t="s">
        <v>526</v>
      </c>
      <c r="D7191" s="1" t="s">
        <v>2329</v>
      </c>
    </row>
    <row r="7192" spans="1:4" x14ac:dyDescent="0.25">
      <c r="A7192" t="s">
        <v>0</v>
      </c>
      <c r="B7192" t="s">
        <v>2241</v>
      </c>
      <c r="C7192" t="s">
        <v>526</v>
      </c>
      <c r="D7192" s="1" t="s">
        <v>2243</v>
      </c>
    </row>
    <row r="7193" spans="1:4" x14ac:dyDescent="0.25">
      <c r="A7193" t="s">
        <v>0</v>
      </c>
      <c r="B7193" t="s">
        <v>2195</v>
      </c>
      <c r="C7193" t="s">
        <v>526</v>
      </c>
      <c r="D7193" s="1" t="s">
        <v>2197</v>
      </c>
    </row>
    <row r="7194" spans="1:4" x14ac:dyDescent="0.25">
      <c r="A7194" t="s">
        <v>0</v>
      </c>
      <c r="B7194" t="s">
        <v>2183</v>
      </c>
      <c r="C7194" t="s">
        <v>526</v>
      </c>
      <c r="D7194" s="1" t="s">
        <v>2185</v>
      </c>
    </row>
    <row r="7195" spans="1:4" x14ac:dyDescent="0.25">
      <c r="A7195" t="s">
        <v>0</v>
      </c>
      <c r="B7195" t="s">
        <v>2187</v>
      </c>
      <c r="C7195" t="s">
        <v>526</v>
      </c>
      <c r="D7195" s="1" t="s">
        <v>2189</v>
      </c>
    </row>
    <row r="7196" spans="1:4" x14ac:dyDescent="0.25">
      <c r="A7196" t="s">
        <v>0</v>
      </c>
      <c r="B7196" t="s">
        <v>2241</v>
      </c>
      <c r="C7196" t="s">
        <v>526</v>
      </c>
      <c r="D7196" s="1" t="s">
        <v>2242</v>
      </c>
    </row>
    <row r="7197" spans="1:4" x14ac:dyDescent="0.25">
      <c r="A7197" t="s">
        <v>0</v>
      </c>
      <c r="B7197" t="s">
        <v>2200</v>
      </c>
      <c r="C7197" t="s">
        <v>526</v>
      </c>
      <c r="D7197" s="1" t="s">
        <v>2202</v>
      </c>
    </row>
    <row r="7198" spans="1:4" x14ac:dyDescent="0.25">
      <c r="A7198" t="s">
        <v>0</v>
      </c>
      <c r="B7198" t="s">
        <v>2234</v>
      </c>
      <c r="C7198" t="s">
        <v>526</v>
      </c>
      <c r="D7198" s="1" t="s">
        <v>2235</v>
      </c>
    </row>
    <row r="7199" spans="1:4" x14ac:dyDescent="0.25">
      <c r="A7199" t="s">
        <v>0</v>
      </c>
      <c r="B7199" t="s">
        <v>2306</v>
      </c>
      <c r="C7199" t="s">
        <v>526</v>
      </c>
      <c r="D7199" s="1" t="s">
        <v>2307</v>
      </c>
    </row>
    <row r="7200" spans="1:4" x14ac:dyDescent="0.25">
      <c r="A7200" t="s">
        <v>0</v>
      </c>
      <c r="B7200" t="s">
        <v>2167</v>
      </c>
      <c r="C7200" t="s">
        <v>526</v>
      </c>
      <c r="D7200" s="1" t="s">
        <v>2169</v>
      </c>
    </row>
    <row r="7201" spans="1:4" x14ac:dyDescent="0.25">
      <c r="A7201" t="s">
        <v>0</v>
      </c>
      <c r="B7201" t="s">
        <v>5229</v>
      </c>
      <c r="C7201" t="s">
        <v>5146</v>
      </c>
      <c r="D7201" s="1" t="s">
        <v>5236</v>
      </c>
    </row>
    <row r="7202" spans="1:4" x14ac:dyDescent="0.25">
      <c r="A7202" t="s">
        <v>0</v>
      </c>
      <c r="B7202" t="s">
        <v>2312</v>
      </c>
      <c r="C7202" t="s">
        <v>526</v>
      </c>
      <c r="D7202" s="1" t="s">
        <v>2313</v>
      </c>
    </row>
    <row r="7203" spans="1:4" x14ac:dyDescent="0.25">
      <c r="A7203" t="s">
        <v>0</v>
      </c>
      <c r="B7203" t="s">
        <v>2236</v>
      </c>
      <c r="C7203" t="s">
        <v>526</v>
      </c>
      <c r="D7203" s="1" t="s">
        <v>2238</v>
      </c>
    </row>
    <row r="7204" spans="1:4" x14ac:dyDescent="0.25">
      <c r="A7204" t="s">
        <v>0</v>
      </c>
      <c r="B7204" t="s">
        <v>2224</v>
      </c>
      <c r="C7204" t="s">
        <v>526</v>
      </c>
      <c r="D7204" s="1" t="s">
        <v>2226</v>
      </c>
    </row>
    <row r="7205" spans="1:4" x14ac:dyDescent="0.25">
      <c r="A7205" t="s">
        <v>0</v>
      </c>
      <c r="B7205" t="s">
        <v>2173</v>
      </c>
      <c r="C7205" t="s">
        <v>526</v>
      </c>
      <c r="D7205" s="1" t="s">
        <v>2175</v>
      </c>
    </row>
    <row r="7206" spans="1:4" x14ac:dyDescent="0.25">
      <c r="A7206" t="s">
        <v>0</v>
      </c>
      <c r="B7206" t="s">
        <v>2801</v>
      </c>
      <c r="C7206" t="s">
        <v>2807</v>
      </c>
      <c r="D7206" s="1" t="s">
        <v>9838</v>
      </c>
    </row>
    <row r="7207" spans="1:4" x14ac:dyDescent="0.25">
      <c r="A7207" t="s">
        <v>0</v>
      </c>
      <c r="B7207" t="s">
        <v>2794</v>
      </c>
      <c r="C7207" t="s">
        <v>2807</v>
      </c>
      <c r="D7207" s="1" t="s">
        <v>9839</v>
      </c>
    </row>
    <row r="7208" spans="1:4" x14ac:dyDescent="0.25">
      <c r="A7208" t="s">
        <v>0</v>
      </c>
      <c r="B7208" t="s">
        <v>2784</v>
      </c>
      <c r="C7208" t="s">
        <v>2807</v>
      </c>
      <c r="D7208" s="1" t="s">
        <v>9840</v>
      </c>
    </row>
    <row r="7209" spans="1:4" x14ac:dyDescent="0.25">
      <c r="A7209" t="s">
        <v>0</v>
      </c>
      <c r="B7209" t="s">
        <v>282</v>
      </c>
      <c r="C7209" t="s">
        <v>142</v>
      </c>
      <c r="D7209" s="1" t="s">
        <v>9327</v>
      </c>
    </row>
    <row r="7210" spans="1:4" x14ac:dyDescent="0.25">
      <c r="A7210" t="s">
        <v>0</v>
      </c>
      <c r="B7210" t="s">
        <v>1459</v>
      </c>
      <c r="C7210" t="s">
        <v>4026</v>
      </c>
      <c r="D7210" s="1" t="s">
        <v>4561</v>
      </c>
    </row>
    <row r="7211" spans="1:4" x14ac:dyDescent="0.25">
      <c r="A7211" t="s">
        <v>0</v>
      </c>
      <c r="B7211" t="s">
        <v>1459</v>
      </c>
      <c r="C7211" t="s">
        <v>4026</v>
      </c>
      <c r="D7211" s="1" t="s">
        <v>4562</v>
      </c>
    </row>
    <row r="7212" spans="1:4" x14ac:dyDescent="0.25">
      <c r="A7212" t="s">
        <v>0</v>
      </c>
      <c r="B7212" t="s">
        <v>1461</v>
      </c>
      <c r="C7212" t="s">
        <v>4026</v>
      </c>
      <c r="D7212" s="1" t="s">
        <v>4658</v>
      </c>
    </row>
    <row r="7213" spans="1:4" x14ac:dyDescent="0.25">
      <c r="A7213" t="s">
        <v>0</v>
      </c>
      <c r="B7213" t="s">
        <v>1462</v>
      </c>
      <c r="C7213" t="s">
        <v>1646</v>
      </c>
      <c r="D7213" s="1" t="s">
        <v>1648</v>
      </c>
    </row>
    <row r="7214" spans="1:4" x14ac:dyDescent="0.25">
      <c r="A7214" t="s">
        <v>0</v>
      </c>
      <c r="B7214" t="s">
        <v>1411</v>
      </c>
      <c r="C7214" t="s">
        <v>4026</v>
      </c>
      <c r="D7214" s="1" t="s">
        <v>4605</v>
      </c>
    </row>
    <row r="7215" spans="1:4" x14ac:dyDescent="0.25">
      <c r="A7215" t="s">
        <v>0</v>
      </c>
      <c r="B7215" t="s">
        <v>1443</v>
      </c>
      <c r="C7215" t="s">
        <v>4026</v>
      </c>
      <c r="D7215" s="1" t="s">
        <v>1649</v>
      </c>
    </row>
    <row r="7216" spans="1:4" x14ac:dyDescent="0.25">
      <c r="A7216" t="s">
        <v>0</v>
      </c>
      <c r="B7216" t="s">
        <v>1442</v>
      </c>
      <c r="C7216" t="s">
        <v>4026</v>
      </c>
      <c r="D7216" s="1" t="s">
        <v>1650</v>
      </c>
    </row>
    <row r="7217" spans="1:4" x14ac:dyDescent="0.25">
      <c r="A7217" t="s">
        <v>0</v>
      </c>
      <c r="B7217" t="s">
        <v>1410</v>
      </c>
      <c r="C7217" t="s">
        <v>1646</v>
      </c>
      <c r="D7217" s="1" t="s">
        <v>1651</v>
      </c>
    </row>
    <row r="7218" spans="1:4" x14ac:dyDescent="0.25">
      <c r="A7218" t="s">
        <v>0</v>
      </c>
      <c r="B7218" t="s">
        <v>1416</v>
      </c>
      <c r="C7218" t="s">
        <v>1646</v>
      </c>
      <c r="D7218" s="1" t="s">
        <v>1652</v>
      </c>
    </row>
    <row r="7219" spans="1:4" x14ac:dyDescent="0.25">
      <c r="A7219" t="s">
        <v>0</v>
      </c>
      <c r="B7219" t="s">
        <v>1421</v>
      </c>
      <c r="C7219" t="s">
        <v>1646</v>
      </c>
      <c r="D7219" s="1" t="s">
        <v>1653</v>
      </c>
    </row>
    <row r="7220" spans="1:4" x14ac:dyDescent="0.25">
      <c r="A7220" t="s">
        <v>0</v>
      </c>
      <c r="B7220" t="s">
        <v>1425</v>
      </c>
      <c r="C7220" t="s">
        <v>4026</v>
      </c>
      <c r="D7220" s="1" t="s">
        <v>1654</v>
      </c>
    </row>
    <row r="7221" spans="1:4" x14ac:dyDescent="0.25">
      <c r="A7221" t="s">
        <v>0</v>
      </c>
      <c r="B7221" t="s">
        <v>1412</v>
      </c>
      <c r="C7221" t="s">
        <v>4026</v>
      </c>
      <c r="D7221" s="1" t="s">
        <v>1655</v>
      </c>
    </row>
    <row r="7222" spans="1:4" x14ac:dyDescent="0.25">
      <c r="A7222" t="s">
        <v>0</v>
      </c>
      <c r="B7222" t="s">
        <v>1419</v>
      </c>
      <c r="C7222" t="s">
        <v>4026</v>
      </c>
      <c r="D7222" s="1" t="s">
        <v>1656</v>
      </c>
    </row>
    <row r="7223" spans="1:4" x14ac:dyDescent="0.25">
      <c r="A7223" t="s">
        <v>0</v>
      </c>
      <c r="B7223" t="s">
        <v>1417</v>
      </c>
      <c r="C7223" t="s">
        <v>1646</v>
      </c>
      <c r="D7223" s="1" t="s">
        <v>1657</v>
      </c>
    </row>
    <row r="7224" spans="1:4" x14ac:dyDescent="0.25">
      <c r="A7224" t="s">
        <v>0</v>
      </c>
      <c r="B7224" t="s">
        <v>1428</v>
      </c>
      <c r="C7224" t="s">
        <v>1646</v>
      </c>
      <c r="D7224" s="1" t="s">
        <v>1658</v>
      </c>
    </row>
    <row r="7225" spans="1:4" x14ac:dyDescent="0.25">
      <c r="A7225" t="s">
        <v>0</v>
      </c>
      <c r="B7225" t="s">
        <v>1424</v>
      </c>
      <c r="C7225" t="s">
        <v>1646</v>
      </c>
      <c r="D7225" s="1" t="s">
        <v>1659</v>
      </c>
    </row>
    <row r="7226" spans="1:4" x14ac:dyDescent="0.25">
      <c r="A7226" t="s">
        <v>0</v>
      </c>
      <c r="B7226" t="s">
        <v>1434</v>
      </c>
      <c r="C7226" t="s">
        <v>1646</v>
      </c>
      <c r="D7226" s="1" t="s">
        <v>1660</v>
      </c>
    </row>
    <row r="7227" spans="1:4" x14ac:dyDescent="0.25">
      <c r="A7227" t="s">
        <v>0</v>
      </c>
      <c r="B7227" t="s">
        <v>1437</v>
      </c>
      <c r="C7227" t="s">
        <v>1646</v>
      </c>
      <c r="D7227" s="1" t="s">
        <v>1661</v>
      </c>
    </row>
    <row r="7228" spans="1:4" x14ac:dyDescent="0.25">
      <c r="A7228" t="s">
        <v>0</v>
      </c>
      <c r="B7228" t="s">
        <v>1408</v>
      </c>
      <c r="C7228" t="s">
        <v>1646</v>
      </c>
      <c r="D7228" s="1" t="s">
        <v>1662</v>
      </c>
    </row>
    <row r="7229" spans="1:4" x14ac:dyDescent="0.25">
      <c r="A7229" t="s">
        <v>0</v>
      </c>
      <c r="B7229" t="s">
        <v>1409</v>
      </c>
      <c r="C7229" t="s">
        <v>1646</v>
      </c>
      <c r="D7229" s="1" t="s">
        <v>1663</v>
      </c>
    </row>
    <row r="7230" spans="1:4" x14ac:dyDescent="0.25">
      <c r="A7230" t="s">
        <v>0</v>
      </c>
      <c r="B7230" t="s">
        <v>1418</v>
      </c>
      <c r="C7230" t="s">
        <v>1646</v>
      </c>
      <c r="D7230" s="1" t="s">
        <v>1664</v>
      </c>
    </row>
    <row r="7231" spans="1:4" x14ac:dyDescent="0.25">
      <c r="A7231" t="s">
        <v>0</v>
      </c>
      <c r="B7231" t="s">
        <v>1422</v>
      </c>
      <c r="C7231" t="s">
        <v>1646</v>
      </c>
      <c r="D7231" s="1" t="s">
        <v>1665</v>
      </c>
    </row>
    <row r="7232" spans="1:4" x14ac:dyDescent="0.25">
      <c r="A7232" t="s">
        <v>0</v>
      </c>
      <c r="B7232" t="s">
        <v>1430</v>
      </c>
      <c r="C7232" t="s">
        <v>4026</v>
      </c>
      <c r="D7232" s="1" t="s">
        <v>1666</v>
      </c>
    </row>
    <row r="7233" spans="1:4" x14ac:dyDescent="0.25">
      <c r="A7233" t="s">
        <v>0</v>
      </c>
      <c r="B7233" t="s">
        <v>1429</v>
      </c>
      <c r="C7233" t="s">
        <v>1646</v>
      </c>
      <c r="D7233" s="1" t="s">
        <v>1667</v>
      </c>
    </row>
    <row r="7234" spans="1:4" x14ac:dyDescent="0.25">
      <c r="A7234" t="s">
        <v>0</v>
      </c>
      <c r="B7234" t="s">
        <v>1415</v>
      </c>
      <c r="C7234" t="s">
        <v>1646</v>
      </c>
      <c r="D7234" s="1" t="s">
        <v>1668</v>
      </c>
    </row>
    <row r="7235" spans="1:4" x14ac:dyDescent="0.25">
      <c r="A7235" t="s">
        <v>0</v>
      </c>
      <c r="B7235" t="s">
        <v>1464</v>
      </c>
      <c r="C7235" t="s">
        <v>1646</v>
      </c>
      <c r="D7235" s="1" t="s">
        <v>1669</v>
      </c>
    </row>
    <row r="7236" spans="1:4" x14ac:dyDescent="0.25">
      <c r="A7236" t="s">
        <v>0</v>
      </c>
      <c r="B7236" t="s">
        <v>1435</v>
      </c>
      <c r="C7236" t="s">
        <v>1646</v>
      </c>
      <c r="D7236" s="1" t="s">
        <v>1670</v>
      </c>
    </row>
    <row r="7237" spans="1:4" x14ac:dyDescent="0.25">
      <c r="A7237" t="s">
        <v>0</v>
      </c>
      <c r="B7237" t="s">
        <v>1451</v>
      </c>
      <c r="C7237" t="s">
        <v>4026</v>
      </c>
      <c r="D7237" s="1" t="s">
        <v>1671</v>
      </c>
    </row>
    <row r="7238" spans="1:4" x14ac:dyDescent="0.25">
      <c r="A7238" t="s">
        <v>0</v>
      </c>
      <c r="B7238" t="s">
        <v>1423</v>
      </c>
      <c r="C7238" t="s">
        <v>4026</v>
      </c>
      <c r="D7238" s="1" t="s">
        <v>4764</v>
      </c>
    </row>
    <row r="7239" spans="1:4" x14ac:dyDescent="0.25">
      <c r="A7239" t="s">
        <v>0</v>
      </c>
      <c r="B7239" t="s">
        <v>1450</v>
      </c>
      <c r="C7239" t="s">
        <v>4026</v>
      </c>
      <c r="D7239" s="1" t="s">
        <v>1672</v>
      </c>
    </row>
    <row r="7240" spans="1:4" x14ac:dyDescent="0.25">
      <c r="A7240" t="s">
        <v>0</v>
      </c>
      <c r="B7240" t="s">
        <v>1468</v>
      </c>
      <c r="C7240" t="s">
        <v>4026</v>
      </c>
      <c r="D7240" s="1" t="s">
        <v>1673</v>
      </c>
    </row>
    <row r="7241" spans="1:4" x14ac:dyDescent="0.25">
      <c r="A7241" t="s">
        <v>0</v>
      </c>
      <c r="B7241" t="s">
        <v>1431</v>
      </c>
      <c r="C7241" t="s">
        <v>1646</v>
      </c>
      <c r="D7241" s="1" t="s">
        <v>1674</v>
      </c>
    </row>
    <row r="7242" spans="1:4" x14ac:dyDescent="0.25">
      <c r="A7242" t="s">
        <v>0</v>
      </c>
      <c r="B7242" t="s">
        <v>1436</v>
      </c>
      <c r="C7242" t="s">
        <v>1646</v>
      </c>
      <c r="D7242" s="1" t="s">
        <v>1675</v>
      </c>
    </row>
    <row r="7243" spans="1:4" x14ac:dyDescent="0.25">
      <c r="A7243" t="s">
        <v>0</v>
      </c>
      <c r="B7243" t="s">
        <v>1432</v>
      </c>
      <c r="C7243" t="s">
        <v>1646</v>
      </c>
      <c r="D7243" s="1" t="s">
        <v>1676</v>
      </c>
    </row>
    <row r="7244" spans="1:4" x14ac:dyDescent="0.25">
      <c r="A7244" t="s">
        <v>0</v>
      </c>
      <c r="B7244" t="s">
        <v>1422</v>
      </c>
      <c r="C7244" t="s">
        <v>1646</v>
      </c>
      <c r="D7244" s="1" t="s">
        <v>1677</v>
      </c>
    </row>
    <row r="7245" spans="1:4" x14ac:dyDescent="0.25">
      <c r="A7245" t="s">
        <v>0</v>
      </c>
      <c r="B7245" t="s">
        <v>1501</v>
      </c>
      <c r="C7245" t="s">
        <v>1646</v>
      </c>
      <c r="D7245" s="1" t="s">
        <v>1678</v>
      </c>
    </row>
    <row r="7246" spans="1:4" x14ac:dyDescent="0.25">
      <c r="A7246" t="s">
        <v>0</v>
      </c>
      <c r="B7246" t="s">
        <v>1433</v>
      </c>
      <c r="C7246" t="s">
        <v>1646</v>
      </c>
      <c r="D7246" s="1" t="s">
        <v>1679</v>
      </c>
    </row>
    <row r="7247" spans="1:4" x14ac:dyDescent="0.25">
      <c r="A7247" t="s">
        <v>0</v>
      </c>
      <c r="B7247" t="s">
        <v>1498</v>
      </c>
      <c r="C7247" t="s">
        <v>1646</v>
      </c>
      <c r="D7247" s="1" t="s">
        <v>1680</v>
      </c>
    </row>
    <row r="7248" spans="1:4" x14ac:dyDescent="0.25">
      <c r="A7248" t="s">
        <v>0</v>
      </c>
      <c r="B7248" t="s">
        <v>1507</v>
      </c>
      <c r="C7248" t="s">
        <v>1646</v>
      </c>
      <c r="D7248" s="1" t="s">
        <v>1681</v>
      </c>
    </row>
    <row r="7249" spans="1:4" x14ac:dyDescent="0.25">
      <c r="A7249" t="s">
        <v>0</v>
      </c>
      <c r="B7249" t="s">
        <v>1446</v>
      </c>
      <c r="C7249" t="s">
        <v>4026</v>
      </c>
      <c r="D7249" s="1" t="s">
        <v>1682</v>
      </c>
    </row>
    <row r="7250" spans="1:4" x14ac:dyDescent="0.25">
      <c r="A7250" t="s">
        <v>0</v>
      </c>
      <c r="B7250" t="s">
        <v>1440</v>
      </c>
      <c r="C7250" t="s">
        <v>4026</v>
      </c>
      <c r="D7250" s="1" t="s">
        <v>1683</v>
      </c>
    </row>
    <row r="7251" spans="1:4" x14ac:dyDescent="0.25">
      <c r="A7251" t="s">
        <v>0</v>
      </c>
      <c r="B7251" t="s">
        <v>1466</v>
      </c>
      <c r="C7251" t="s">
        <v>1646</v>
      </c>
      <c r="D7251" s="1" t="s">
        <v>1684</v>
      </c>
    </row>
    <row r="7252" spans="1:4" x14ac:dyDescent="0.25">
      <c r="A7252" t="s">
        <v>0</v>
      </c>
      <c r="B7252" t="s">
        <v>1506</v>
      </c>
      <c r="C7252" t="s">
        <v>1646</v>
      </c>
      <c r="D7252" s="1" t="s">
        <v>1685</v>
      </c>
    </row>
    <row r="7253" spans="1:4" x14ac:dyDescent="0.25">
      <c r="A7253" t="s">
        <v>0</v>
      </c>
      <c r="B7253" t="s">
        <v>1488</v>
      </c>
      <c r="C7253" t="s">
        <v>1646</v>
      </c>
      <c r="D7253" s="1" t="s">
        <v>1686</v>
      </c>
    </row>
    <row r="7254" spans="1:4" x14ac:dyDescent="0.25">
      <c r="A7254" t="s">
        <v>0</v>
      </c>
      <c r="B7254" t="s">
        <v>1504</v>
      </c>
      <c r="C7254" t="s">
        <v>1646</v>
      </c>
      <c r="D7254" s="1" t="s">
        <v>1687</v>
      </c>
    </row>
    <row r="7255" spans="1:4" x14ac:dyDescent="0.25">
      <c r="A7255" t="s">
        <v>0</v>
      </c>
      <c r="B7255" t="s">
        <v>1556</v>
      </c>
      <c r="C7255" t="s">
        <v>1646</v>
      </c>
      <c r="D7255" s="1" t="s">
        <v>1688</v>
      </c>
    </row>
    <row r="7256" spans="1:4" x14ac:dyDescent="0.25">
      <c r="A7256" t="s">
        <v>0</v>
      </c>
      <c r="B7256" t="s">
        <v>1505</v>
      </c>
      <c r="C7256" t="s">
        <v>1646</v>
      </c>
      <c r="D7256" s="1" t="s">
        <v>1689</v>
      </c>
    </row>
    <row r="7257" spans="1:4" x14ac:dyDescent="0.25">
      <c r="A7257" t="s">
        <v>0</v>
      </c>
      <c r="B7257" t="s">
        <v>1497</v>
      </c>
      <c r="C7257" t="s">
        <v>1646</v>
      </c>
      <c r="D7257" s="1" t="s">
        <v>1690</v>
      </c>
    </row>
    <row r="7258" spans="1:4" x14ac:dyDescent="0.25">
      <c r="A7258" t="s">
        <v>0</v>
      </c>
      <c r="B7258" t="s">
        <v>1510</v>
      </c>
      <c r="C7258" t="s">
        <v>1646</v>
      </c>
      <c r="D7258" s="1" t="s">
        <v>1691</v>
      </c>
    </row>
    <row r="7259" spans="1:4" x14ac:dyDescent="0.25">
      <c r="A7259" t="s">
        <v>0</v>
      </c>
      <c r="B7259" t="s">
        <v>1420</v>
      </c>
      <c r="C7259" t="s">
        <v>1646</v>
      </c>
      <c r="D7259" s="1" t="s">
        <v>1692</v>
      </c>
    </row>
    <row r="7260" spans="1:4" x14ac:dyDescent="0.25">
      <c r="A7260" t="s">
        <v>0</v>
      </c>
      <c r="B7260" t="s">
        <v>1463</v>
      </c>
      <c r="C7260" t="s">
        <v>1646</v>
      </c>
      <c r="D7260" s="1" t="s">
        <v>1693</v>
      </c>
    </row>
    <row r="7261" spans="1:4" x14ac:dyDescent="0.25">
      <c r="A7261" t="s">
        <v>0</v>
      </c>
      <c r="B7261" t="s">
        <v>1438</v>
      </c>
      <c r="C7261" t="s">
        <v>1646</v>
      </c>
      <c r="D7261" s="1" t="s">
        <v>1694</v>
      </c>
    </row>
    <row r="7262" spans="1:4" x14ac:dyDescent="0.25">
      <c r="A7262" t="s">
        <v>0</v>
      </c>
      <c r="B7262" t="s">
        <v>1444</v>
      </c>
      <c r="C7262" t="s">
        <v>1646</v>
      </c>
      <c r="D7262" s="1" t="s">
        <v>1695</v>
      </c>
    </row>
    <row r="7263" spans="1:4" x14ac:dyDescent="0.25">
      <c r="A7263" t="s">
        <v>0</v>
      </c>
      <c r="B7263" t="s">
        <v>1439</v>
      </c>
      <c r="C7263" t="s">
        <v>1646</v>
      </c>
      <c r="D7263" s="1" t="s">
        <v>1696</v>
      </c>
    </row>
    <row r="7264" spans="1:4" x14ac:dyDescent="0.25">
      <c r="A7264" t="s">
        <v>0</v>
      </c>
      <c r="B7264" t="s">
        <v>1476</v>
      </c>
      <c r="C7264" t="s">
        <v>1646</v>
      </c>
      <c r="D7264" s="1" t="s">
        <v>1697</v>
      </c>
    </row>
    <row r="7265" spans="1:4" x14ac:dyDescent="0.25">
      <c r="A7265" t="s">
        <v>0</v>
      </c>
      <c r="B7265" t="s">
        <v>1471</v>
      </c>
      <c r="C7265" t="s">
        <v>1646</v>
      </c>
      <c r="D7265" s="1" t="s">
        <v>1698</v>
      </c>
    </row>
    <row r="7266" spans="1:4" x14ac:dyDescent="0.25">
      <c r="A7266" t="s">
        <v>0</v>
      </c>
      <c r="B7266" t="s">
        <v>1472</v>
      </c>
      <c r="C7266" t="s">
        <v>1646</v>
      </c>
      <c r="D7266" s="1" t="s">
        <v>1699</v>
      </c>
    </row>
    <row r="7267" spans="1:4" x14ac:dyDescent="0.25">
      <c r="A7267" t="s">
        <v>0</v>
      </c>
      <c r="B7267" t="s">
        <v>148</v>
      </c>
      <c r="C7267" t="s">
        <v>5363</v>
      </c>
      <c r="D7267" s="1" t="s">
        <v>5550</v>
      </c>
    </row>
    <row r="7268" spans="1:4" x14ac:dyDescent="0.25">
      <c r="A7268" t="s">
        <v>0</v>
      </c>
      <c r="B7268" t="s">
        <v>7404</v>
      </c>
      <c r="C7268" t="s">
        <v>5363</v>
      </c>
      <c r="D7268" s="1" t="s">
        <v>7419</v>
      </c>
    </row>
    <row r="7269" spans="1:4" x14ac:dyDescent="0.25">
      <c r="A7269" t="s">
        <v>0</v>
      </c>
      <c r="B7269" t="s">
        <v>149</v>
      </c>
      <c r="C7269" t="s">
        <v>5363</v>
      </c>
      <c r="D7269" s="1" t="s">
        <v>6674</v>
      </c>
    </row>
    <row r="7270" spans="1:4" x14ac:dyDescent="0.25">
      <c r="A7270" t="s">
        <v>0</v>
      </c>
      <c r="B7270" t="s">
        <v>260</v>
      </c>
      <c r="C7270" t="s">
        <v>5363</v>
      </c>
      <c r="D7270" s="1" t="s">
        <v>7843</v>
      </c>
    </row>
    <row r="7271" spans="1:4" x14ac:dyDescent="0.25">
      <c r="A7271" t="s">
        <v>0</v>
      </c>
      <c r="B7271" t="s">
        <v>6965</v>
      </c>
      <c r="C7271" t="s">
        <v>5363</v>
      </c>
      <c r="D7271" s="1" t="s">
        <v>6974</v>
      </c>
    </row>
    <row r="7272" spans="1:4" x14ac:dyDescent="0.25">
      <c r="A7272" t="s">
        <v>0</v>
      </c>
      <c r="B7272" t="s">
        <v>157</v>
      </c>
      <c r="C7272" t="s">
        <v>5363</v>
      </c>
      <c r="D7272" s="1" t="s">
        <v>7679</v>
      </c>
    </row>
    <row r="7273" spans="1:4" x14ac:dyDescent="0.25">
      <c r="A7273" t="s">
        <v>0</v>
      </c>
      <c r="B7273" t="s">
        <v>155</v>
      </c>
      <c r="C7273" t="s">
        <v>5363</v>
      </c>
      <c r="D7273" s="1" t="s">
        <v>5513</v>
      </c>
    </row>
    <row r="7274" spans="1:4" x14ac:dyDescent="0.25">
      <c r="A7274" t="s">
        <v>0</v>
      </c>
      <c r="B7274" t="s">
        <v>154</v>
      </c>
      <c r="C7274" t="s">
        <v>5363</v>
      </c>
      <c r="D7274" s="1" t="s">
        <v>5464</v>
      </c>
    </row>
    <row r="7275" spans="1:4" x14ac:dyDescent="0.25">
      <c r="A7275" t="s">
        <v>0</v>
      </c>
      <c r="B7275" t="s">
        <v>156</v>
      </c>
      <c r="C7275" t="s">
        <v>5363</v>
      </c>
      <c r="D7275" s="1" t="s">
        <v>5364</v>
      </c>
    </row>
    <row r="7276" spans="1:4" x14ac:dyDescent="0.25">
      <c r="A7276" t="s">
        <v>0</v>
      </c>
      <c r="B7276" t="s">
        <v>236</v>
      </c>
      <c r="C7276" t="s">
        <v>5363</v>
      </c>
      <c r="D7276" s="1" t="s">
        <v>9039</v>
      </c>
    </row>
    <row r="7277" spans="1:4" x14ac:dyDescent="0.25">
      <c r="A7277" t="s">
        <v>0</v>
      </c>
      <c r="B7277" t="s">
        <v>250</v>
      </c>
      <c r="C7277" t="s">
        <v>5363</v>
      </c>
      <c r="D7277" s="1" t="s">
        <v>8257</v>
      </c>
    </row>
    <row r="7278" spans="1:4" x14ac:dyDescent="0.25">
      <c r="A7278" t="s">
        <v>0</v>
      </c>
      <c r="B7278" t="s">
        <v>231</v>
      </c>
      <c r="C7278" t="s">
        <v>5363</v>
      </c>
      <c r="D7278" s="1" t="s">
        <v>6217</v>
      </c>
    </row>
    <row r="7279" spans="1:4" x14ac:dyDescent="0.25">
      <c r="A7279" t="s">
        <v>0</v>
      </c>
      <c r="B7279" t="s">
        <v>232</v>
      </c>
      <c r="C7279" t="s">
        <v>5363</v>
      </c>
      <c r="D7279" s="1" t="s">
        <v>6278</v>
      </c>
    </row>
    <row r="7280" spans="1:4" x14ac:dyDescent="0.25">
      <c r="A7280" t="s">
        <v>0</v>
      </c>
      <c r="B7280" t="s">
        <v>158</v>
      </c>
      <c r="C7280" t="s">
        <v>5363</v>
      </c>
      <c r="D7280" s="1" t="s">
        <v>6352</v>
      </c>
    </row>
    <row r="7281" spans="1:4" x14ac:dyDescent="0.25">
      <c r="A7281" t="s">
        <v>0</v>
      </c>
      <c r="B7281" t="s">
        <v>249</v>
      </c>
      <c r="C7281" t="s">
        <v>5363</v>
      </c>
      <c r="D7281" s="1" t="s">
        <v>7208</v>
      </c>
    </row>
    <row r="7282" spans="1:4" x14ac:dyDescent="0.25">
      <c r="A7282" t="s">
        <v>0</v>
      </c>
      <c r="B7282" t="s">
        <v>193</v>
      </c>
      <c r="C7282" t="s">
        <v>5363</v>
      </c>
      <c r="D7282" s="1" t="s">
        <v>8224</v>
      </c>
    </row>
    <row r="7283" spans="1:4" x14ac:dyDescent="0.25">
      <c r="A7283" t="s">
        <v>0</v>
      </c>
      <c r="B7283" t="s">
        <v>274</v>
      </c>
      <c r="C7283" t="s">
        <v>5363</v>
      </c>
      <c r="D7283" s="1" t="s">
        <v>8336</v>
      </c>
    </row>
    <row r="7284" spans="1:4" x14ac:dyDescent="0.25">
      <c r="A7284" t="s">
        <v>0</v>
      </c>
      <c r="B7284" t="s">
        <v>233</v>
      </c>
      <c r="C7284" t="s">
        <v>5363</v>
      </c>
      <c r="D7284" s="1" t="s">
        <v>6393</v>
      </c>
    </row>
    <row r="7285" spans="1:4" x14ac:dyDescent="0.25">
      <c r="A7285" t="s">
        <v>0</v>
      </c>
      <c r="B7285" t="s">
        <v>241</v>
      </c>
      <c r="C7285" t="s">
        <v>5363</v>
      </c>
      <c r="D7285" s="1" t="s">
        <v>5812</v>
      </c>
    </row>
    <row r="7286" spans="1:4" x14ac:dyDescent="0.25">
      <c r="A7286" t="s">
        <v>0</v>
      </c>
      <c r="B7286" t="s">
        <v>239</v>
      </c>
      <c r="C7286" t="s">
        <v>5363</v>
      </c>
      <c r="D7286" s="1" t="s">
        <v>5720</v>
      </c>
    </row>
    <row r="7287" spans="1:4" x14ac:dyDescent="0.25">
      <c r="A7287" t="s">
        <v>0</v>
      </c>
      <c r="B7287" t="s">
        <v>229</v>
      </c>
      <c r="C7287" t="s">
        <v>5363</v>
      </c>
      <c r="D7287" s="1" t="s">
        <v>5747</v>
      </c>
    </row>
    <row r="7288" spans="1:4" x14ac:dyDescent="0.25">
      <c r="A7288" t="s">
        <v>0</v>
      </c>
      <c r="B7288" t="s">
        <v>230</v>
      </c>
      <c r="C7288" t="s">
        <v>5363</v>
      </c>
      <c r="D7288" s="1" t="s">
        <v>7781</v>
      </c>
    </row>
    <row r="7289" spans="1:4" x14ac:dyDescent="0.25">
      <c r="A7289" t="s">
        <v>0</v>
      </c>
      <c r="B7289" t="s">
        <v>283</v>
      </c>
      <c r="C7289" t="s">
        <v>5363</v>
      </c>
      <c r="D7289" s="1" t="s">
        <v>8089</v>
      </c>
    </row>
    <row r="7290" spans="1:4" x14ac:dyDescent="0.25">
      <c r="A7290" t="s">
        <v>0</v>
      </c>
      <c r="B7290" t="s">
        <v>240</v>
      </c>
      <c r="C7290" t="s">
        <v>5363</v>
      </c>
      <c r="D7290" s="1" t="s">
        <v>7994</v>
      </c>
    </row>
    <row r="7291" spans="1:4" x14ac:dyDescent="0.25">
      <c r="A7291" t="s">
        <v>0</v>
      </c>
      <c r="B7291" t="s">
        <v>237</v>
      </c>
      <c r="C7291" t="s">
        <v>5363</v>
      </c>
      <c r="D7291" s="1" t="s">
        <v>7161</v>
      </c>
    </row>
    <row r="7292" spans="1:4" x14ac:dyDescent="0.25">
      <c r="A7292" t="s">
        <v>0</v>
      </c>
      <c r="B7292" t="s">
        <v>8069</v>
      </c>
      <c r="C7292" t="s">
        <v>5363</v>
      </c>
      <c r="D7292" s="1" t="s">
        <v>7475</v>
      </c>
    </row>
    <row r="7293" spans="1:4" x14ac:dyDescent="0.25">
      <c r="A7293" t="s">
        <v>0</v>
      </c>
      <c r="B7293" t="s">
        <v>170</v>
      </c>
      <c r="C7293" t="s">
        <v>5363</v>
      </c>
      <c r="D7293" s="1" t="s">
        <v>6799</v>
      </c>
    </row>
    <row r="7294" spans="1:4" x14ac:dyDescent="0.25">
      <c r="A7294" t="s">
        <v>0</v>
      </c>
      <c r="B7294" t="s">
        <v>171</v>
      </c>
      <c r="C7294" t="s">
        <v>5363</v>
      </c>
      <c r="D7294" s="1" t="s">
        <v>6604</v>
      </c>
    </row>
    <row r="7295" spans="1:4" x14ac:dyDescent="0.25">
      <c r="A7295" t="s">
        <v>0</v>
      </c>
      <c r="B7295" t="s">
        <v>169</v>
      </c>
      <c r="C7295" t="s">
        <v>5363</v>
      </c>
      <c r="D7295" s="1" t="s">
        <v>6675</v>
      </c>
    </row>
    <row r="7296" spans="1:4" x14ac:dyDescent="0.25">
      <c r="A7296" t="s">
        <v>0</v>
      </c>
      <c r="B7296" t="s">
        <v>175</v>
      </c>
      <c r="C7296" t="s">
        <v>5363</v>
      </c>
      <c r="D7296" s="1" t="s">
        <v>6929</v>
      </c>
    </row>
    <row r="7297" spans="1:4" x14ac:dyDescent="0.25">
      <c r="A7297" t="s">
        <v>0</v>
      </c>
      <c r="B7297" t="s">
        <v>166</v>
      </c>
      <c r="C7297" t="s">
        <v>5363</v>
      </c>
      <c r="D7297" s="1" t="s">
        <v>5984</v>
      </c>
    </row>
    <row r="7298" spans="1:4" x14ac:dyDescent="0.25">
      <c r="A7298" t="s">
        <v>0</v>
      </c>
      <c r="B7298" t="s">
        <v>167</v>
      </c>
      <c r="C7298" t="s">
        <v>5363</v>
      </c>
      <c r="D7298" s="1" t="s">
        <v>6134</v>
      </c>
    </row>
    <row r="7299" spans="1:4" x14ac:dyDescent="0.25">
      <c r="A7299" t="s">
        <v>0</v>
      </c>
      <c r="B7299" t="s">
        <v>257</v>
      </c>
      <c r="C7299" t="s">
        <v>5363</v>
      </c>
      <c r="D7299" s="1" t="s">
        <v>6247</v>
      </c>
    </row>
    <row r="7300" spans="1:4" x14ac:dyDescent="0.25">
      <c r="A7300" t="s">
        <v>0</v>
      </c>
      <c r="B7300" t="s">
        <v>174</v>
      </c>
      <c r="C7300" t="s">
        <v>5363</v>
      </c>
      <c r="D7300" s="1" t="s">
        <v>6847</v>
      </c>
    </row>
    <row r="7301" spans="1:4" x14ac:dyDescent="0.25">
      <c r="A7301" t="s">
        <v>0</v>
      </c>
      <c r="B7301" t="s">
        <v>282</v>
      </c>
      <c r="C7301" t="s">
        <v>5363</v>
      </c>
      <c r="D7301" s="1" t="s">
        <v>7639</v>
      </c>
    </row>
    <row r="7302" spans="1:4" x14ac:dyDescent="0.25">
      <c r="A7302" t="s">
        <v>0</v>
      </c>
      <c r="B7302" t="s">
        <v>178</v>
      </c>
      <c r="C7302" t="s">
        <v>5363</v>
      </c>
      <c r="D7302" s="1" t="s">
        <v>8369</v>
      </c>
    </row>
    <row r="7303" spans="1:4" x14ac:dyDescent="0.25">
      <c r="A7303" t="s">
        <v>0</v>
      </c>
      <c r="B7303" t="s">
        <v>179</v>
      </c>
      <c r="C7303" t="s">
        <v>5363</v>
      </c>
      <c r="D7303" s="1" t="s">
        <v>6434</v>
      </c>
    </row>
    <row r="7304" spans="1:4" x14ac:dyDescent="0.25">
      <c r="A7304" t="s">
        <v>0</v>
      </c>
      <c r="B7304" t="s">
        <v>186</v>
      </c>
      <c r="C7304" t="s">
        <v>5363</v>
      </c>
      <c r="D7304" s="1" t="s">
        <v>7075</v>
      </c>
    </row>
    <row r="7305" spans="1:4" x14ac:dyDescent="0.25">
      <c r="A7305" t="s">
        <v>0</v>
      </c>
      <c r="B7305" t="s">
        <v>167</v>
      </c>
      <c r="C7305" t="s">
        <v>5363</v>
      </c>
      <c r="D7305" s="1" t="s">
        <v>6135</v>
      </c>
    </row>
    <row r="7306" spans="1:4" x14ac:dyDescent="0.25">
      <c r="A7306" t="s">
        <v>0</v>
      </c>
      <c r="B7306" t="s">
        <v>213</v>
      </c>
      <c r="C7306" t="s">
        <v>5363</v>
      </c>
      <c r="D7306" s="1" t="s">
        <v>7934</v>
      </c>
    </row>
    <row r="7307" spans="1:4" x14ac:dyDescent="0.25">
      <c r="A7307" t="s">
        <v>0</v>
      </c>
      <c r="B7307" t="s">
        <v>256</v>
      </c>
      <c r="C7307" t="s">
        <v>5363</v>
      </c>
      <c r="D7307" s="1" t="s">
        <v>7739</v>
      </c>
    </row>
    <row r="7308" spans="1:4" x14ac:dyDescent="0.25">
      <c r="A7308" t="s">
        <v>0</v>
      </c>
      <c r="B7308" t="s">
        <v>188</v>
      </c>
      <c r="C7308" t="s">
        <v>5363</v>
      </c>
      <c r="D7308" s="1" t="s">
        <v>8686</v>
      </c>
    </row>
    <row r="7309" spans="1:4" x14ac:dyDescent="0.25">
      <c r="A7309" t="s">
        <v>0</v>
      </c>
      <c r="B7309" t="s">
        <v>184</v>
      </c>
      <c r="C7309" t="s">
        <v>5363</v>
      </c>
      <c r="D7309" s="1" t="s">
        <v>8593</v>
      </c>
    </row>
    <row r="7310" spans="1:4" x14ac:dyDescent="0.25">
      <c r="A7310" t="s">
        <v>0</v>
      </c>
      <c r="B7310" t="s">
        <v>187</v>
      </c>
      <c r="C7310" t="s">
        <v>5363</v>
      </c>
      <c r="D7310" s="1" t="s">
        <v>5665</v>
      </c>
    </row>
    <row r="7311" spans="1:4" x14ac:dyDescent="0.25">
      <c r="A7311" t="s">
        <v>0</v>
      </c>
      <c r="B7311" t="s">
        <v>297</v>
      </c>
      <c r="C7311" t="s">
        <v>5363</v>
      </c>
      <c r="D7311" s="1" t="s">
        <v>7566</v>
      </c>
    </row>
    <row r="7312" spans="1:4" x14ac:dyDescent="0.25">
      <c r="A7312" t="s">
        <v>0</v>
      </c>
      <c r="B7312" t="s">
        <v>283</v>
      </c>
      <c r="C7312" t="s">
        <v>5363</v>
      </c>
      <c r="D7312" s="1" t="s">
        <v>8090</v>
      </c>
    </row>
    <row r="7313" spans="1:4" x14ac:dyDescent="0.25">
      <c r="A7313" t="s">
        <v>0</v>
      </c>
      <c r="B7313" t="s">
        <v>182</v>
      </c>
      <c r="C7313" t="s">
        <v>5363</v>
      </c>
      <c r="D7313" s="1" t="s">
        <v>6076</v>
      </c>
    </row>
    <row r="7314" spans="1:4" x14ac:dyDescent="0.25">
      <c r="A7314" t="s">
        <v>0</v>
      </c>
      <c r="B7314" t="s">
        <v>238</v>
      </c>
      <c r="C7314" t="s">
        <v>5363</v>
      </c>
      <c r="D7314" s="1" t="s">
        <v>5872</v>
      </c>
    </row>
    <row r="7315" spans="1:4" x14ac:dyDescent="0.25">
      <c r="A7315" t="s">
        <v>0</v>
      </c>
      <c r="B7315" t="s">
        <v>275</v>
      </c>
      <c r="C7315" t="s">
        <v>5363</v>
      </c>
      <c r="D7315" s="1" t="s">
        <v>8300</v>
      </c>
    </row>
    <row r="7316" spans="1:4" x14ac:dyDescent="0.25">
      <c r="A7316" t="s">
        <v>0</v>
      </c>
      <c r="B7316" t="s">
        <v>263</v>
      </c>
      <c r="C7316" t="s">
        <v>5363</v>
      </c>
      <c r="D7316" s="1" t="s">
        <v>7343</v>
      </c>
    </row>
    <row r="7317" spans="1:4" x14ac:dyDescent="0.25">
      <c r="A7317" t="s">
        <v>0</v>
      </c>
      <c r="B7317" t="s">
        <v>295</v>
      </c>
      <c r="C7317" t="s">
        <v>5363</v>
      </c>
      <c r="D7317" s="1" t="s">
        <v>7307</v>
      </c>
    </row>
    <row r="7318" spans="1:4" x14ac:dyDescent="0.25">
      <c r="A7318" t="s">
        <v>0</v>
      </c>
      <c r="B7318" t="s">
        <v>8896</v>
      </c>
      <c r="C7318" t="s">
        <v>5363</v>
      </c>
      <c r="D7318" s="1" t="s">
        <v>8915</v>
      </c>
    </row>
    <row r="7319" spans="1:4" x14ac:dyDescent="0.25">
      <c r="A7319" t="s">
        <v>0</v>
      </c>
      <c r="B7319" t="s">
        <v>242</v>
      </c>
      <c r="C7319" t="s">
        <v>5363</v>
      </c>
      <c r="D7319" s="1" t="s">
        <v>5850</v>
      </c>
    </row>
    <row r="7320" spans="1:4" x14ac:dyDescent="0.25">
      <c r="A7320" t="s">
        <v>0</v>
      </c>
      <c r="B7320" t="s">
        <v>185</v>
      </c>
      <c r="C7320" t="s">
        <v>5363</v>
      </c>
      <c r="D7320" s="1" t="s">
        <v>8519</v>
      </c>
    </row>
    <row r="7321" spans="1:4" x14ac:dyDescent="0.25">
      <c r="A7321" t="s">
        <v>0</v>
      </c>
      <c r="B7321" t="s">
        <v>217</v>
      </c>
      <c r="C7321" t="s">
        <v>5363</v>
      </c>
      <c r="D7321" s="1" t="s">
        <v>7024</v>
      </c>
    </row>
    <row r="7322" spans="1:4" x14ac:dyDescent="0.25">
      <c r="A7322" t="s">
        <v>0</v>
      </c>
      <c r="B7322" t="s">
        <v>208</v>
      </c>
      <c r="C7322" t="s">
        <v>5363</v>
      </c>
      <c r="D7322" s="1" t="s">
        <v>6309</v>
      </c>
    </row>
    <row r="7323" spans="1:4" x14ac:dyDescent="0.25">
      <c r="A7323" t="s">
        <v>0</v>
      </c>
      <c r="B7323" t="s">
        <v>189</v>
      </c>
      <c r="C7323" t="s">
        <v>5363</v>
      </c>
      <c r="D7323" s="1" t="s">
        <v>8736</v>
      </c>
    </row>
    <row r="7324" spans="1:4" x14ac:dyDescent="0.25">
      <c r="A7324" t="s">
        <v>0</v>
      </c>
      <c r="B7324" t="s">
        <v>202</v>
      </c>
      <c r="C7324" t="s">
        <v>5363</v>
      </c>
      <c r="D7324" s="1" t="s">
        <v>5624</v>
      </c>
    </row>
    <row r="7325" spans="1:4" x14ac:dyDescent="0.25">
      <c r="A7325" t="s">
        <v>0</v>
      </c>
      <c r="B7325" t="s">
        <v>281</v>
      </c>
      <c r="C7325" t="s">
        <v>5363</v>
      </c>
      <c r="D7325" s="1" t="s">
        <v>7820</v>
      </c>
    </row>
    <row r="7326" spans="1:4" x14ac:dyDescent="0.25">
      <c r="A7326" t="s">
        <v>0</v>
      </c>
      <c r="B7326" t="s">
        <v>259</v>
      </c>
      <c r="C7326" t="s">
        <v>5363</v>
      </c>
      <c r="D7326" s="1" t="s">
        <v>8036</v>
      </c>
    </row>
    <row r="7327" spans="1:4" x14ac:dyDescent="0.25">
      <c r="A7327" t="s">
        <v>0</v>
      </c>
      <c r="B7327" t="s">
        <v>191</v>
      </c>
      <c r="C7327" t="s">
        <v>5363</v>
      </c>
      <c r="D7327" s="1" t="s">
        <v>6548</v>
      </c>
    </row>
    <row r="7328" spans="1:4" x14ac:dyDescent="0.25">
      <c r="A7328" t="s">
        <v>0</v>
      </c>
      <c r="B7328" t="s">
        <v>197</v>
      </c>
      <c r="C7328" t="s">
        <v>5363</v>
      </c>
      <c r="D7328" s="1" t="s">
        <v>7534</v>
      </c>
    </row>
    <row r="7329" spans="1:4" x14ac:dyDescent="0.25">
      <c r="A7329" t="s">
        <v>0</v>
      </c>
      <c r="B7329" t="s">
        <v>284</v>
      </c>
      <c r="C7329" t="s">
        <v>5363</v>
      </c>
      <c r="D7329" s="1" t="s">
        <v>8119</v>
      </c>
    </row>
    <row r="7330" spans="1:4" x14ac:dyDescent="0.25">
      <c r="A7330" t="s">
        <v>0</v>
      </c>
      <c r="B7330" t="s">
        <v>194</v>
      </c>
      <c r="C7330" t="s">
        <v>5363</v>
      </c>
      <c r="D7330" s="1" t="s">
        <v>5896</v>
      </c>
    </row>
    <row r="7331" spans="1:4" x14ac:dyDescent="0.25">
      <c r="A7331" t="s">
        <v>0</v>
      </c>
      <c r="B7331" t="s">
        <v>204</v>
      </c>
      <c r="C7331" t="s">
        <v>5363</v>
      </c>
      <c r="D7331" s="1" t="s">
        <v>7259</v>
      </c>
    </row>
    <row r="7332" spans="1:4" x14ac:dyDescent="0.25">
      <c r="A7332" t="s">
        <v>0</v>
      </c>
      <c r="B7332" t="s">
        <v>210</v>
      </c>
      <c r="C7332" t="s">
        <v>5363</v>
      </c>
      <c r="D7332" s="1" t="s">
        <v>9089</v>
      </c>
    </row>
    <row r="7333" spans="1:4" x14ac:dyDescent="0.25">
      <c r="A7333" t="s">
        <v>0</v>
      </c>
      <c r="B7333" t="s">
        <v>474</v>
      </c>
      <c r="C7333" t="s">
        <v>5363</v>
      </c>
      <c r="D7333" s="1" t="s">
        <v>7594</v>
      </c>
    </row>
    <row r="7334" spans="1:4" x14ac:dyDescent="0.25">
      <c r="A7334" t="s">
        <v>0</v>
      </c>
      <c r="B7334" t="s">
        <v>328</v>
      </c>
      <c r="C7334" t="s">
        <v>5363</v>
      </c>
      <c r="D7334" s="1" t="s">
        <v>8411</v>
      </c>
    </row>
    <row r="7335" spans="1:4" x14ac:dyDescent="0.25">
      <c r="A7335" t="s">
        <v>0</v>
      </c>
      <c r="B7335" t="s">
        <v>195</v>
      </c>
      <c r="C7335" t="s">
        <v>5363</v>
      </c>
      <c r="D7335" s="1" t="s">
        <v>5915</v>
      </c>
    </row>
    <row r="7336" spans="1:4" x14ac:dyDescent="0.25">
      <c r="A7336" t="s">
        <v>0</v>
      </c>
      <c r="B7336" t="s">
        <v>7459</v>
      </c>
      <c r="C7336" t="s">
        <v>5363</v>
      </c>
      <c r="D7336" s="1" t="s">
        <v>7476</v>
      </c>
    </row>
    <row r="7337" spans="1:4" x14ac:dyDescent="0.25">
      <c r="A7337" t="s">
        <v>0</v>
      </c>
      <c r="B7337" t="s">
        <v>183</v>
      </c>
      <c r="C7337" t="s">
        <v>5363</v>
      </c>
      <c r="D7337" s="1" t="s">
        <v>8640</v>
      </c>
    </row>
    <row r="7338" spans="1:4" x14ac:dyDescent="0.25">
      <c r="A7338" t="s">
        <v>0</v>
      </c>
      <c r="B7338" t="s">
        <v>211</v>
      </c>
      <c r="C7338" t="s">
        <v>5363</v>
      </c>
      <c r="D7338" s="1" t="s">
        <v>7866</v>
      </c>
    </row>
    <row r="7339" spans="1:4" x14ac:dyDescent="0.25">
      <c r="A7339" t="s">
        <v>0</v>
      </c>
      <c r="B7339" t="s">
        <v>264</v>
      </c>
      <c r="C7339" t="s">
        <v>5363</v>
      </c>
      <c r="D7339" s="1" t="s">
        <v>8436</v>
      </c>
    </row>
    <row r="7340" spans="1:4" x14ac:dyDescent="0.25">
      <c r="A7340" t="s">
        <v>0</v>
      </c>
      <c r="B7340" t="s">
        <v>201</v>
      </c>
      <c r="C7340" t="s">
        <v>5363</v>
      </c>
      <c r="D7340" s="1" t="s">
        <v>8968</v>
      </c>
    </row>
    <row r="7341" spans="1:4" x14ac:dyDescent="0.25">
      <c r="A7341" t="s">
        <v>0</v>
      </c>
      <c r="B7341" t="s">
        <v>196</v>
      </c>
      <c r="C7341" t="s">
        <v>5363</v>
      </c>
      <c r="D7341" s="1" t="s">
        <v>6510</v>
      </c>
    </row>
    <row r="7342" spans="1:4" x14ac:dyDescent="0.25">
      <c r="A7342" t="s">
        <v>0</v>
      </c>
      <c r="B7342" t="s">
        <v>2356</v>
      </c>
      <c r="C7342" t="s">
        <v>5363</v>
      </c>
      <c r="D7342" s="1" t="s">
        <v>7721</v>
      </c>
    </row>
    <row r="7343" spans="1:4" x14ac:dyDescent="0.25">
      <c r="A7343" t="s">
        <v>0</v>
      </c>
      <c r="B7343" t="s">
        <v>220</v>
      </c>
      <c r="C7343" t="s">
        <v>5363</v>
      </c>
      <c r="D7343" s="1" t="s">
        <v>7393</v>
      </c>
    </row>
    <row r="7344" spans="1:4" x14ac:dyDescent="0.25">
      <c r="A7344" t="s">
        <v>0</v>
      </c>
      <c r="B7344" t="s">
        <v>163</v>
      </c>
      <c r="C7344" t="s">
        <v>5363</v>
      </c>
      <c r="D7344" s="1" t="s">
        <v>8858</v>
      </c>
    </row>
    <row r="7345" spans="1:4" x14ac:dyDescent="0.25">
      <c r="A7345" t="s">
        <v>0</v>
      </c>
      <c r="B7345" t="s">
        <v>160</v>
      </c>
      <c r="C7345" t="s">
        <v>5363</v>
      </c>
      <c r="D7345" s="1" t="s">
        <v>6743</v>
      </c>
    </row>
    <row r="7346" spans="1:4" x14ac:dyDescent="0.25">
      <c r="A7346" t="s">
        <v>0</v>
      </c>
      <c r="B7346" t="s">
        <v>203</v>
      </c>
      <c r="C7346" t="s">
        <v>5363</v>
      </c>
      <c r="D7346" s="1" t="s">
        <v>8477</v>
      </c>
    </row>
    <row r="7347" spans="1:4" x14ac:dyDescent="0.25">
      <c r="A7347" t="s">
        <v>0</v>
      </c>
      <c r="B7347" t="s">
        <v>219</v>
      </c>
      <c r="C7347" t="s">
        <v>5363</v>
      </c>
      <c r="D7347" s="1" t="s">
        <v>8191</v>
      </c>
    </row>
    <row r="7348" spans="1:4" x14ac:dyDescent="0.25">
      <c r="A7348" t="s">
        <v>0</v>
      </c>
      <c r="B7348" t="s">
        <v>245</v>
      </c>
      <c r="C7348" t="s">
        <v>5363</v>
      </c>
      <c r="D7348" s="1" t="s">
        <v>5770</v>
      </c>
    </row>
    <row r="7349" spans="1:4" x14ac:dyDescent="0.25">
      <c r="A7349" t="s">
        <v>0</v>
      </c>
      <c r="B7349" t="s">
        <v>206</v>
      </c>
      <c r="C7349" t="s">
        <v>5363</v>
      </c>
      <c r="D7349" s="1" t="s">
        <v>8776</v>
      </c>
    </row>
    <row r="7350" spans="1:4" x14ac:dyDescent="0.25">
      <c r="A7350" t="s">
        <v>0</v>
      </c>
      <c r="B7350" t="s">
        <v>212</v>
      </c>
      <c r="C7350" t="s">
        <v>5363</v>
      </c>
      <c r="D7350" s="1" t="s">
        <v>5953</v>
      </c>
    </row>
    <row r="7351" spans="1:4" x14ac:dyDescent="0.25">
      <c r="A7351" t="s">
        <v>0</v>
      </c>
      <c r="B7351" t="s">
        <v>205</v>
      </c>
      <c r="C7351" t="s">
        <v>5363</v>
      </c>
      <c r="D7351" s="1" t="s">
        <v>6182</v>
      </c>
    </row>
    <row r="7352" spans="1:4" x14ac:dyDescent="0.25">
      <c r="A7352" t="s">
        <v>0</v>
      </c>
      <c r="B7352" t="s">
        <v>216</v>
      </c>
      <c r="C7352" t="s">
        <v>5363</v>
      </c>
      <c r="D7352" s="1" t="s">
        <v>8816</v>
      </c>
    </row>
    <row r="7353" spans="1:4" x14ac:dyDescent="0.25">
      <c r="A7353" t="s">
        <v>0</v>
      </c>
      <c r="B7353" t="s">
        <v>205</v>
      </c>
      <c r="C7353" t="s">
        <v>5363</v>
      </c>
      <c r="D7353" s="1" t="s">
        <v>6183</v>
      </c>
    </row>
    <row r="7354" spans="1:4" x14ac:dyDescent="0.25">
      <c r="A7354" t="s">
        <v>0</v>
      </c>
      <c r="B7354" t="s">
        <v>244</v>
      </c>
      <c r="C7354" t="s">
        <v>5363</v>
      </c>
      <c r="D7354" s="1" t="s">
        <v>5932</v>
      </c>
    </row>
    <row r="7355" spans="1:4" x14ac:dyDescent="0.25">
      <c r="A7355" t="s">
        <v>0</v>
      </c>
      <c r="B7355" t="s">
        <v>227</v>
      </c>
      <c r="C7355" t="s">
        <v>5363</v>
      </c>
      <c r="D7355" s="1" t="s">
        <v>5602</v>
      </c>
    </row>
    <row r="7356" spans="1:4" x14ac:dyDescent="0.25">
      <c r="A7356" t="s">
        <v>0</v>
      </c>
      <c r="B7356" t="s">
        <v>225</v>
      </c>
      <c r="C7356" t="s">
        <v>5363</v>
      </c>
      <c r="D7356" s="1" t="s">
        <v>5973</v>
      </c>
    </row>
    <row r="7357" spans="1:4" x14ac:dyDescent="0.25">
      <c r="A7357" t="s">
        <v>0</v>
      </c>
      <c r="B7357" t="s">
        <v>218</v>
      </c>
      <c r="C7357" t="s">
        <v>5363</v>
      </c>
      <c r="D7357" s="1" t="s">
        <v>7122</v>
      </c>
    </row>
    <row r="7358" spans="1:4" x14ac:dyDescent="0.25">
      <c r="A7358" t="s">
        <v>0</v>
      </c>
      <c r="B7358" t="s">
        <v>293</v>
      </c>
      <c r="C7358" t="s">
        <v>5363</v>
      </c>
      <c r="D7358" s="1" t="s">
        <v>8159</v>
      </c>
    </row>
    <row r="7359" spans="1:4" x14ac:dyDescent="0.25">
      <c r="A7359" t="s">
        <v>0</v>
      </c>
      <c r="B7359" t="s">
        <v>215</v>
      </c>
      <c r="C7359" t="s">
        <v>5363</v>
      </c>
      <c r="D7359" s="1" t="s">
        <v>7376</v>
      </c>
    </row>
    <row r="7360" spans="1:4" x14ac:dyDescent="0.25">
      <c r="A7360" t="s">
        <v>0</v>
      </c>
      <c r="B7360" t="s">
        <v>8555</v>
      </c>
      <c r="C7360" t="s">
        <v>5363</v>
      </c>
      <c r="D7360" s="1" t="s">
        <v>8561</v>
      </c>
    </row>
    <row r="7361" spans="1:4" x14ac:dyDescent="0.25">
      <c r="A7361" t="s">
        <v>0</v>
      </c>
      <c r="B7361" t="s">
        <v>149</v>
      </c>
      <c r="C7361" t="s">
        <v>5365</v>
      </c>
      <c r="D7361" s="1" t="s">
        <v>6894</v>
      </c>
    </row>
    <row r="7362" spans="1:4" x14ac:dyDescent="0.25">
      <c r="A7362" t="s">
        <v>0</v>
      </c>
      <c r="B7362" t="s">
        <v>163</v>
      </c>
      <c r="C7362" t="s">
        <v>5365</v>
      </c>
      <c r="D7362" s="1" t="s">
        <v>8859</v>
      </c>
    </row>
    <row r="7363" spans="1:4" x14ac:dyDescent="0.25">
      <c r="A7363" t="s">
        <v>0</v>
      </c>
      <c r="B7363" t="s">
        <v>168</v>
      </c>
      <c r="C7363" t="s">
        <v>5365</v>
      </c>
      <c r="D7363" s="1" t="s">
        <v>6023</v>
      </c>
    </row>
    <row r="7364" spans="1:4" x14ac:dyDescent="0.25">
      <c r="A7364" t="s">
        <v>0</v>
      </c>
      <c r="B7364" t="s">
        <v>184</v>
      </c>
      <c r="C7364" t="s">
        <v>5365</v>
      </c>
      <c r="D7364" s="1" t="s">
        <v>8594</v>
      </c>
    </row>
    <row r="7365" spans="1:4" x14ac:dyDescent="0.25">
      <c r="A7365" t="s">
        <v>0</v>
      </c>
      <c r="B7365" t="s">
        <v>167</v>
      </c>
      <c r="C7365" t="s">
        <v>5365</v>
      </c>
      <c r="D7365" s="1" t="s">
        <v>6136</v>
      </c>
    </row>
    <row r="7366" spans="1:4" x14ac:dyDescent="0.25">
      <c r="A7366" t="s">
        <v>0</v>
      </c>
      <c r="B7366" t="s">
        <v>160</v>
      </c>
      <c r="C7366" t="s">
        <v>5365</v>
      </c>
      <c r="D7366" s="1" t="s">
        <v>6744</v>
      </c>
    </row>
    <row r="7367" spans="1:4" x14ac:dyDescent="0.25">
      <c r="A7367" t="s">
        <v>0</v>
      </c>
      <c r="B7367" t="s">
        <v>174</v>
      </c>
      <c r="C7367" t="s">
        <v>5365</v>
      </c>
      <c r="D7367" s="1" t="s">
        <v>6848</v>
      </c>
    </row>
    <row r="7368" spans="1:4" x14ac:dyDescent="0.25">
      <c r="A7368" t="s">
        <v>0</v>
      </c>
      <c r="B7368" t="s">
        <v>183</v>
      </c>
      <c r="C7368" t="s">
        <v>5365</v>
      </c>
      <c r="D7368" s="1" t="s">
        <v>8641</v>
      </c>
    </row>
    <row r="7369" spans="1:4" x14ac:dyDescent="0.25">
      <c r="A7369" t="s">
        <v>0</v>
      </c>
      <c r="B7369" t="s">
        <v>191</v>
      </c>
      <c r="C7369" t="s">
        <v>5365</v>
      </c>
      <c r="D7369" s="1" t="s">
        <v>6549</v>
      </c>
    </row>
    <row r="7370" spans="1:4" x14ac:dyDescent="0.25">
      <c r="A7370" t="s">
        <v>0</v>
      </c>
      <c r="B7370" t="s">
        <v>196</v>
      </c>
      <c r="C7370" t="s">
        <v>5365</v>
      </c>
      <c r="D7370" s="1" t="s">
        <v>6511</v>
      </c>
    </row>
    <row r="7371" spans="1:4" x14ac:dyDescent="0.25">
      <c r="A7371" t="s">
        <v>0</v>
      </c>
      <c r="B7371" t="s">
        <v>226</v>
      </c>
      <c r="C7371" t="s">
        <v>5365</v>
      </c>
      <c r="D7371" s="1" t="s">
        <v>5581</v>
      </c>
    </row>
    <row r="7372" spans="1:4" x14ac:dyDescent="0.25">
      <c r="A7372" t="s">
        <v>0</v>
      </c>
      <c r="B7372" t="s">
        <v>227</v>
      </c>
      <c r="C7372" t="s">
        <v>5365</v>
      </c>
      <c r="D7372" s="1" t="s">
        <v>5603</v>
      </c>
    </row>
    <row r="7373" spans="1:4" x14ac:dyDescent="0.25">
      <c r="A7373" t="s">
        <v>0</v>
      </c>
      <c r="B7373" t="s">
        <v>155</v>
      </c>
      <c r="C7373" t="s">
        <v>5365</v>
      </c>
      <c r="D7373" s="1" t="s">
        <v>5514</v>
      </c>
    </row>
    <row r="7374" spans="1:4" x14ac:dyDescent="0.25">
      <c r="A7374" t="s">
        <v>0</v>
      </c>
      <c r="B7374" t="s">
        <v>154</v>
      </c>
      <c r="C7374" t="s">
        <v>5365</v>
      </c>
      <c r="D7374" s="1" t="s">
        <v>5465</v>
      </c>
    </row>
    <row r="7375" spans="1:4" x14ac:dyDescent="0.25">
      <c r="A7375" t="s">
        <v>0</v>
      </c>
      <c r="B7375" t="s">
        <v>156</v>
      </c>
      <c r="C7375" t="s">
        <v>5365</v>
      </c>
      <c r="D7375" s="1" t="s">
        <v>5366</v>
      </c>
    </row>
    <row r="7376" spans="1:4" x14ac:dyDescent="0.25">
      <c r="A7376" t="s">
        <v>0</v>
      </c>
      <c r="B7376" t="s">
        <v>152</v>
      </c>
      <c r="C7376" t="s">
        <v>5365</v>
      </c>
      <c r="D7376" s="1" t="s">
        <v>5423</v>
      </c>
    </row>
    <row r="7377" spans="1:4" x14ac:dyDescent="0.25">
      <c r="A7377" t="s">
        <v>0</v>
      </c>
      <c r="B7377" t="s">
        <v>202</v>
      </c>
      <c r="C7377" t="s">
        <v>5365</v>
      </c>
      <c r="D7377" s="1" t="s">
        <v>5625</v>
      </c>
    </row>
    <row r="7378" spans="1:4" x14ac:dyDescent="0.25">
      <c r="A7378" t="s">
        <v>0</v>
      </c>
      <c r="B7378" t="s">
        <v>187</v>
      </c>
      <c r="C7378" t="s">
        <v>5365</v>
      </c>
      <c r="D7378" s="1" t="s">
        <v>5666</v>
      </c>
    </row>
    <row r="7379" spans="1:4" x14ac:dyDescent="0.25">
      <c r="A7379" t="s">
        <v>0</v>
      </c>
      <c r="B7379" t="s">
        <v>196</v>
      </c>
      <c r="C7379" t="s">
        <v>5365</v>
      </c>
      <c r="D7379" s="1" t="s">
        <v>6512</v>
      </c>
    </row>
    <row r="7380" spans="1:4" x14ac:dyDescent="0.25">
      <c r="A7380" t="s">
        <v>0</v>
      </c>
      <c r="B7380" t="s">
        <v>237</v>
      </c>
      <c r="C7380" t="s">
        <v>5365</v>
      </c>
      <c r="D7380" s="1" t="s">
        <v>7162</v>
      </c>
    </row>
    <row r="7381" spans="1:4" x14ac:dyDescent="0.25">
      <c r="A7381" t="s">
        <v>0</v>
      </c>
      <c r="B7381" t="s">
        <v>218</v>
      </c>
      <c r="C7381" t="s">
        <v>5365</v>
      </c>
      <c r="D7381" s="1" t="s">
        <v>7123</v>
      </c>
    </row>
    <row r="7382" spans="1:4" x14ac:dyDescent="0.25">
      <c r="A7382" t="s">
        <v>0</v>
      </c>
      <c r="B7382" t="s">
        <v>206</v>
      </c>
      <c r="C7382" t="s">
        <v>5365</v>
      </c>
      <c r="D7382" s="1" t="s">
        <v>8777</v>
      </c>
    </row>
    <row r="7383" spans="1:4" x14ac:dyDescent="0.25">
      <c r="A7383" t="s">
        <v>0</v>
      </c>
      <c r="B7383" t="s">
        <v>170</v>
      </c>
      <c r="C7383" t="s">
        <v>5365</v>
      </c>
      <c r="D7383" s="1" t="s">
        <v>6800</v>
      </c>
    </row>
    <row r="7384" spans="1:4" x14ac:dyDescent="0.25">
      <c r="A7384" t="s">
        <v>0</v>
      </c>
      <c r="B7384" t="s">
        <v>171</v>
      </c>
      <c r="C7384" t="s">
        <v>5365</v>
      </c>
      <c r="D7384" s="1" t="s">
        <v>6605</v>
      </c>
    </row>
    <row r="7385" spans="1:4" x14ac:dyDescent="0.25">
      <c r="A7385" t="s">
        <v>0</v>
      </c>
      <c r="B7385" t="s">
        <v>169</v>
      </c>
      <c r="C7385" t="s">
        <v>5365</v>
      </c>
      <c r="D7385" s="1" t="s">
        <v>6676</v>
      </c>
    </row>
    <row r="7386" spans="1:4" x14ac:dyDescent="0.25">
      <c r="A7386" t="s">
        <v>0</v>
      </c>
      <c r="B7386" t="s">
        <v>241</v>
      </c>
      <c r="C7386" t="s">
        <v>5365</v>
      </c>
      <c r="D7386" s="1" t="s">
        <v>5813</v>
      </c>
    </row>
    <row r="7387" spans="1:4" x14ac:dyDescent="0.25">
      <c r="A7387" t="s">
        <v>0</v>
      </c>
      <c r="B7387" t="s">
        <v>7404</v>
      </c>
      <c r="C7387" t="s">
        <v>5365</v>
      </c>
      <c r="D7387" s="1" t="s">
        <v>7420</v>
      </c>
    </row>
    <row r="7388" spans="1:4" x14ac:dyDescent="0.25">
      <c r="A7388" t="s">
        <v>0</v>
      </c>
      <c r="B7388" t="s">
        <v>229</v>
      </c>
      <c r="C7388" t="s">
        <v>5365</v>
      </c>
      <c r="D7388" s="1" t="s">
        <v>5748</v>
      </c>
    </row>
    <row r="7389" spans="1:4" x14ac:dyDescent="0.25">
      <c r="A7389" t="s">
        <v>0</v>
      </c>
      <c r="B7389" t="s">
        <v>259</v>
      </c>
      <c r="C7389" t="s">
        <v>5365</v>
      </c>
      <c r="D7389" s="1" t="s">
        <v>8037</v>
      </c>
    </row>
    <row r="7390" spans="1:4" x14ac:dyDescent="0.25">
      <c r="A7390" t="s">
        <v>0</v>
      </c>
      <c r="B7390" t="s">
        <v>240</v>
      </c>
      <c r="C7390" t="s">
        <v>5365</v>
      </c>
      <c r="D7390" s="1" t="s">
        <v>7995</v>
      </c>
    </row>
    <row r="7391" spans="1:4" x14ac:dyDescent="0.25">
      <c r="A7391" t="s">
        <v>0</v>
      </c>
      <c r="B7391" t="s">
        <v>188</v>
      </c>
      <c r="C7391" t="s">
        <v>5365</v>
      </c>
      <c r="D7391" s="1" t="s">
        <v>8687</v>
      </c>
    </row>
    <row r="7392" spans="1:4" x14ac:dyDescent="0.25">
      <c r="A7392" t="s">
        <v>0</v>
      </c>
      <c r="B7392" t="s">
        <v>189</v>
      </c>
      <c r="C7392" t="s">
        <v>5365</v>
      </c>
      <c r="D7392" s="1" t="s">
        <v>8737</v>
      </c>
    </row>
    <row r="7393" spans="1:4" x14ac:dyDescent="0.25">
      <c r="A7393" t="s">
        <v>0</v>
      </c>
      <c r="B7393" t="s">
        <v>216</v>
      </c>
      <c r="C7393" t="s">
        <v>5365</v>
      </c>
      <c r="D7393" s="1" t="s">
        <v>8817</v>
      </c>
    </row>
    <row r="7394" spans="1:4" x14ac:dyDescent="0.25">
      <c r="A7394" t="s">
        <v>0</v>
      </c>
      <c r="B7394" t="s">
        <v>205</v>
      </c>
      <c r="C7394" t="s">
        <v>5365</v>
      </c>
      <c r="D7394" s="1" t="s">
        <v>6184</v>
      </c>
    </row>
    <row r="7395" spans="1:4" x14ac:dyDescent="0.25">
      <c r="A7395" t="s">
        <v>0</v>
      </c>
      <c r="B7395" t="s">
        <v>201</v>
      </c>
      <c r="C7395" t="s">
        <v>5365</v>
      </c>
      <c r="D7395" s="1" t="s">
        <v>8969</v>
      </c>
    </row>
    <row r="7396" spans="1:4" x14ac:dyDescent="0.25">
      <c r="A7396" t="s">
        <v>0</v>
      </c>
      <c r="B7396" t="s">
        <v>182</v>
      </c>
      <c r="C7396" t="s">
        <v>5365</v>
      </c>
      <c r="D7396" s="1" t="s">
        <v>6077</v>
      </c>
    </row>
    <row r="7397" spans="1:4" x14ac:dyDescent="0.25">
      <c r="A7397" t="s">
        <v>0</v>
      </c>
      <c r="B7397" t="s">
        <v>210</v>
      </c>
      <c r="C7397" t="s">
        <v>5365</v>
      </c>
      <c r="D7397" s="1" t="s">
        <v>9090</v>
      </c>
    </row>
    <row r="7398" spans="1:4" x14ac:dyDescent="0.25">
      <c r="A7398" t="s">
        <v>0</v>
      </c>
      <c r="B7398" t="s">
        <v>232</v>
      </c>
      <c r="C7398" t="s">
        <v>5365</v>
      </c>
      <c r="D7398" s="1" t="s">
        <v>6279</v>
      </c>
    </row>
    <row r="7399" spans="1:4" x14ac:dyDescent="0.25">
      <c r="A7399" t="s">
        <v>0</v>
      </c>
      <c r="B7399" t="s">
        <v>208</v>
      </c>
      <c r="C7399" t="s">
        <v>5365</v>
      </c>
      <c r="D7399" s="1" t="s">
        <v>6310</v>
      </c>
    </row>
    <row r="7400" spans="1:4" x14ac:dyDescent="0.25">
      <c r="A7400" t="s">
        <v>0</v>
      </c>
      <c r="B7400" t="s">
        <v>179</v>
      </c>
      <c r="C7400" t="s">
        <v>5365</v>
      </c>
      <c r="D7400" s="1" t="s">
        <v>6435</v>
      </c>
    </row>
    <row r="7401" spans="1:4" x14ac:dyDescent="0.25">
      <c r="A7401" t="s">
        <v>0</v>
      </c>
      <c r="B7401" t="s">
        <v>231</v>
      </c>
      <c r="C7401" t="s">
        <v>5365</v>
      </c>
      <c r="D7401" s="1" t="s">
        <v>6218</v>
      </c>
    </row>
    <row r="7402" spans="1:4" x14ac:dyDescent="0.25">
      <c r="A7402" t="s">
        <v>0</v>
      </c>
      <c r="B7402" t="s">
        <v>158</v>
      </c>
      <c r="C7402" t="s">
        <v>5365</v>
      </c>
      <c r="D7402" s="1" t="s">
        <v>6353</v>
      </c>
    </row>
    <row r="7403" spans="1:4" x14ac:dyDescent="0.25">
      <c r="A7403" t="s">
        <v>0</v>
      </c>
      <c r="B7403" t="s">
        <v>8896</v>
      </c>
      <c r="C7403" t="s">
        <v>5365</v>
      </c>
      <c r="D7403" s="1" t="s">
        <v>8916</v>
      </c>
    </row>
    <row r="7404" spans="1:4" x14ac:dyDescent="0.25">
      <c r="A7404" t="s">
        <v>0</v>
      </c>
      <c r="B7404" t="s">
        <v>249</v>
      </c>
      <c r="C7404" t="s">
        <v>5365</v>
      </c>
      <c r="D7404" s="1" t="s">
        <v>7209</v>
      </c>
    </row>
    <row r="7405" spans="1:4" x14ac:dyDescent="0.25">
      <c r="A7405" t="s">
        <v>0</v>
      </c>
      <c r="B7405" t="s">
        <v>263</v>
      </c>
      <c r="C7405" t="s">
        <v>5365</v>
      </c>
      <c r="D7405" s="1" t="s">
        <v>7344</v>
      </c>
    </row>
    <row r="7406" spans="1:4" x14ac:dyDescent="0.25">
      <c r="A7406" t="s">
        <v>0</v>
      </c>
      <c r="B7406" t="s">
        <v>204</v>
      </c>
      <c r="C7406" t="s">
        <v>5365</v>
      </c>
      <c r="D7406" s="1" t="s">
        <v>7260</v>
      </c>
    </row>
    <row r="7407" spans="1:4" x14ac:dyDescent="0.25">
      <c r="A7407" t="s">
        <v>0</v>
      </c>
      <c r="B7407" t="s">
        <v>8069</v>
      </c>
      <c r="C7407" t="s">
        <v>5365</v>
      </c>
      <c r="D7407" s="1" t="s">
        <v>7477</v>
      </c>
    </row>
    <row r="7408" spans="1:4" x14ac:dyDescent="0.25">
      <c r="A7408" t="s">
        <v>0</v>
      </c>
      <c r="B7408" t="s">
        <v>197</v>
      </c>
      <c r="C7408" t="s">
        <v>5365</v>
      </c>
      <c r="D7408" s="1" t="s">
        <v>7535</v>
      </c>
    </row>
    <row r="7409" spans="1:4" x14ac:dyDescent="0.25">
      <c r="A7409" t="s">
        <v>0</v>
      </c>
      <c r="B7409" t="s">
        <v>157</v>
      </c>
      <c r="C7409" t="s">
        <v>5365</v>
      </c>
      <c r="D7409" s="1" t="s">
        <v>7680</v>
      </c>
    </row>
    <row r="7410" spans="1:4" x14ac:dyDescent="0.25">
      <c r="A7410" t="s">
        <v>0</v>
      </c>
      <c r="B7410" t="s">
        <v>275</v>
      </c>
      <c r="C7410" t="s">
        <v>5365</v>
      </c>
      <c r="D7410" s="1" t="s">
        <v>8301</v>
      </c>
    </row>
    <row r="7411" spans="1:4" x14ac:dyDescent="0.25">
      <c r="A7411" t="s">
        <v>0</v>
      </c>
      <c r="B7411" t="s">
        <v>185</v>
      </c>
      <c r="C7411" t="s">
        <v>5365</v>
      </c>
      <c r="D7411" s="1" t="s">
        <v>8520</v>
      </c>
    </row>
    <row r="7412" spans="1:4" x14ac:dyDescent="0.25">
      <c r="A7412" t="s">
        <v>0</v>
      </c>
      <c r="B7412" t="s">
        <v>203</v>
      </c>
      <c r="C7412" t="s">
        <v>5365</v>
      </c>
      <c r="D7412" s="1" t="s">
        <v>8478</v>
      </c>
    </row>
    <row r="7413" spans="1:4" x14ac:dyDescent="0.25">
      <c r="A7413" t="s">
        <v>0</v>
      </c>
      <c r="B7413" t="s">
        <v>186</v>
      </c>
      <c r="C7413" t="s">
        <v>5365</v>
      </c>
      <c r="D7413" s="1" t="s">
        <v>7076</v>
      </c>
    </row>
    <row r="7414" spans="1:4" x14ac:dyDescent="0.25">
      <c r="A7414" t="s">
        <v>0</v>
      </c>
      <c r="B7414" t="s">
        <v>6965</v>
      </c>
      <c r="C7414" t="s">
        <v>5365</v>
      </c>
      <c r="D7414" s="1" t="s">
        <v>6975</v>
      </c>
    </row>
    <row r="7415" spans="1:4" x14ac:dyDescent="0.25">
      <c r="A7415" t="s">
        <v>0</v>
      </c>
      <c r="B7415" t="s">
        <v>175</v>
      </c>
      <c r="C7415" t="s">
        <v>5365</v>
      </c>
      <c r="D7415" s="1" t="s">
        <v>6930</v>
      </c>
    </row>
    <row r="7416" spans="1:4" x14ac:dyDescent="0.25">
      <c r="A7416" t="s">
        <v>0</v>
      </c>
      <c r="B7416" t="s">
        <v>217</v>
      </c>
      <c r="C7416" t="s">
        <v>5365</v>
      </c>
      <c r="D7416" s="1" t="s">
        <v>7025</v>
      </c>
    </row>
    <row r="7417" spans="1:4" x14ac:dyDescent="0.25">
      <c r="A7417" t="s">
        <v>0</v>
      </c>
      <c r="B7417" t="s">
        <v>2531</v>
      </c>
      <c r="C7417" t="s">
        <v>5040</v>
      </c>
      <c r="D7417" s="1" t="s">
        <v>5049</v>
      </c>
    </row>
    <row r="7418" spans="1:4" x14ac:dyDescent="0.25">
      <c r="A7418" t="s">
        <v>0</v>
      </c>
      <c r="B7418" t="s">
        <v>2532</v>
      </c>
      <c r="C7418" t="s">
        <v>5040</v>
      </c>
      <c r="D7418" s="1" t="s">
        <v>5041</v>
      </c>
    </row>
    <row r="7419" spans="1:4" x14ac:dyDescent="0.25">
      <c r="A7419" t="s">
        <v>0</v>
      </c>
      <c r="B7419" t="s">
        <v>5042</v>
      </c>
      <c r="C7419" t="s">
        <v>5040</v>
      </c>
      <c r="D7419" s="1" t="s">
        <v>5044</v>
      </c>
    </row>
    <row r="7420" spans="1:4" x14ac:dyDescent="0.25">
      <c r="A7420" t="s">
        <v>0</v>
      </c>
      <c r="B7420" t="s">
        <v>2524</v>
      </c>
      <c r="C7420" t="s">
        <v>5040</v>
      </c>
      <c r="D7420" s="1" t="s">
        <v>5062</v>
      </c>
    </row>
    <row r="7421" spans="1:4" x14ac:dyDescent="0.25">
      <c r="A7421" t="s">
        <v>0</v>
      </c>
      <c r="B7421" t="s">
        <v>2526</v>
      </c>
      <c r="C7421" t="s">
        <v>5040</v>
      </c>
      <c r="D7421" s="1" t="s">
        <v>5072</v>
      </c>
    </row>
    <row r="7422" spans="1:4" x14ac:dyDescent="0.25">
      <c r="A7422" t="s">
        <v>0</v>
      </c>
      <c r="B7422" t="s">
        <v>2535</v>
      </c>
      <c r="C7422" t="s">
        <v>5040</v>
      </c>
      <c r="D7422" s="1" t="s">
        <v>5052</v>
      </c>
    </row>
    <row r="7423" spans="1:4" x14ac:dyDescent="0.25">
      <c r="A7423" t="s">
        <v>0</v>
      </c>
      <c r="B7423" t="s">
        <v>2579</v>
      </c>
      <c r="C7423" t="s">
        <v>2618</v>
      </c>
      <c r="D7423" s="1" t="s">
        <v>2627</v>
      </c>
    </row>
    <row r="7424" spans="1:4" x14ac:dyDescent="0.25">
      <c r="A7424" t="s">
        <v>0</v>
      </c>
      <c r="B7424" t="s">
        <v>2580</v>
      </c>
      <c r="C7424" t="s">
        <v>2618</v>
      </c>
      <c r="D7424" s="1" t="s">
        <v>2628</v>
      </c>
    </row>
    <row r="7425" spans="1:4" x14ac:dyDescent="0.25">
      <c r="A7425" t="s">
        <v>0</v>
      </c>
      <c r="B7425" t="s">
        <v>2608</v>
      </c>
      <c r="C7425" t="s">
        <v>2618</v>
      </c>
      <c r="D7425" s="1" t="s">
        <v>2645</v>
      </c>
    </row>
    <row r="7426" spans="1:4" x14ac:dyDescent="0.25">
      <c r="A7426" t="s">
        <v>0</v>
      </c>
      <c r="B7426" t="s">
        <v>2609</v>
      </c>
      <c r="C7426" t="s">
        <v>2618</v>
      </c>
      <c r="D7426" s="1" t="s">
        <v>2646</v>
      </c>
    </row>
    <row r="7427" spans="1:4" x14ac:dyDescent="0.25">
      <c r="A7427" t="s">
        <v>0</v>
      </c>
      <c r="B7427" t="s">
        <v>2577</v>
      </c>
      <c r="C7427" t="s">
        <v>2618</v>
      </c>
      <c r="D7427" s="1" t="s">
        <v>2625</v>
      </c>
    </row>
    <row r="7428" spans="1:4" x14ac:dyDescent="0.25">
      <c r="A7428" t="s">
        <v>0</v>
      </c>
      <c r="B7428" t="s">
        <v>2591</v>
      </c>
      <c r="C7428" t="s">
        <v>2618</v>
      </c>
      <c r="D7428" s="1" t="s">
        <v>2638</v>
      </c>
    </row>
    <row r="7429" spans="1:4" x14ac:dyDescent="0.25">
      <c r="A7429" t="s">
        <v>0</v>
      </c>
      <c r="B7429" t="s">
        <v>2588</v>
      </c>
      <c r="C7429" t="s">
        <v>2618</v>
      </c>
      <c r="D7429" s="1" t="s">
        <v>2635</v>
      </c>
    </row>
    <row r="7430" spans="1:4" x14ac:dyDescent="0.25">
      <c r="A7430" t="s">
        <v>0</v>
      </c>
      <c r="B7430" t="s">
        <v>2616</v>
      </c>
      <c r="C7430" t="s">
        <v>2618</v>
      </c>
      <c r="D7430" s="1" t="s">
        <v>2649</v>
      </c>
    </row>
    <row r="7431" spans="1:4" x14ac:dyDescent="0.25">
      <c r="A7431" t="s">
        <v>0</v>
      </c>
      <c r="B7431" t="s">
        <v>2578</v>
      </c>
      <c r="C7431" t="s">
        <v>2618</v>
      </c>
      <c r="D7431" s="1" t="s">
        <v>2626</v>
      </c>
    </row>
    <row r="7432" spans="1:4" x14ac:dyDescent="0.25">
      <c r="A7432" t="s">
        <v>0</v>
      </c>
      <c r="B7432" t="s">
        <v>2594</v>
      </c>
      <c r="C7432" t="s">
        <v>2618</v>
      </c>
      <c r="D7432" s="1" t="s">
        <v>2639</v>
      </c>
    </row>
    <row r="7433" spans="1:4" x14ac:dyDescent="0.25">
      <c r="A7433" t="s">
        <v>0</v>
      </c>
      <c r="B7433" t="s">
        <v>2581</v>
      </c>
      <c r="C7433" t="s">
        <v>2618</v>
      </c>
      <c r="D7433" s="1" t="s">
        <v>2629</v>
      </c>
    </row>
    <row r="7434" spans="1:4" x14ac:dyDescent="0.25">
      <c r="A7434" t="s">
        <v>0</v>
      </c>
      <c r="B7434" t="s">
        <v>2581</v>
      </c>
      <c r="C7434" t="s">
        <v>2618</v>
      </c>
      <c r="D7434" s="1" t="s">
        <v>2652</v>
      </c>
    </row>
    <row r="7435" spans="1:4" x14ac:dyDescent="0.25">
      <c r="A7435" t="s">
        <v>0</v>
      </c>
      <c r="B7435" t="s">
        <v>2590</v>
      </c>
      <c r="C7435" t="s">
        <v>2618</v>
      </c>
      <c r="D7435" s="1" t="s">
        <v>2637</v>
      </c>
    </row>
    <row r="7436" spans="1:4" x14ac:dyDescent="0.25">
      <c r="A7436" t="s">
        <v>0</v>
      </c>
      <c r="B7436" t="s">
        <v>2583</v>
      </c>
      <c r="C7436" t="s">
        <v>2618</v>
      </c>
      <c r="D7436" s="1" t="s">
        <v>2631</v>
      </c>
    </row>
    <row r="7437" spans="1:4" x14ac:dyDescent="0.25">
      <c r="A7437" t="s">
        <v>0</v>
      </c>
      <c r="B7437" t="s">
        <v>2600</v>
      </c>
      <c r="C7437" t="s">
        <v>2618</v>
      </c>
      <c r="D7437" s="1" t="s">
        <v>2619</v>
      </c>
    </row>
    <row r="7438" spans="1:4" x14ac:dyDescent="0.25">
      <c r="A7438" t="s">
        <v>0</v>
      </c>
      <c r="B7438" t="s">
        <v>2603</v>
      </c>
      <c r="C7438" t="s">
        <v>2618</v>
      </c>
      <c r="D7438" s="1" t="s">
        <v>2643</v>
      </c>
    </row>
    <row r="7439" spans="1:4" x14ac:dyDescent="0.25">
      <c r="A7439" t="s">
        <v>0</v>
      </c>
      <c r="B7439" t="s">
        <v>2584</v>
      </c>
      <c r="C7439" t="s">
        <v>2618</v>
      </c>
      <c r="D7439" s="1" t="s">
        <v>2632</v>
      </c>
    </row>
    <row r="7440" spans="1:4" x14ac:dyDescent="0.25">
      <c r="A7440" t="s">
        <v>0</v>
      </c>
      <c r="B7440" t="s">
        <v>2573</v>
      </c>
      <c r="C7440" t="s">
        <v>2618</v>
      </c>
      <c r="D7440" s="1" t="s">
        <v>2622</v>
      </c>
    </row>
    <row r="7441" spans="1:4" x14ac:dyDescent="0.25">
      <c r="A7441" t="s">
        <v>0</v>
      </c>
      <c r="B7441" t="s">
        <v>2602</v>
      </c>
      <c r="C7441" t="s">
        <v>2618</v>
      </c>
      <c r="D7441" s="1" t="s">
        <v>2642</v>
      </c>
    </row>
    <row r="7442" spans="1:4" x14ac:dyDescent="0.25">
      <c r="A7442" t="s">
        <v>0</v>
      </c>
      <c r="B7442" t="s">
        <v>2615</v>
      </c>
      <c r="C7442" t="s">
        <v>2618</v>
      </c>
      <c r="D7442" s="1" t="s">
        <v>2675</v>
      </c>
    </row>
    <row r="7443" spans="1:4" x14ac:dyDescent="0.25">
      <c r="A7443" t="s">
        <v>0</v>
      </c>
      <c r="B7443" t="s">
        <v>2615</v>
      </c>
      <c r="C7443" t="s">
        <v>2618</v>
      </c>
      <c r="D7443" s="1" t="s">
        <v>2664</v>
      </c>
    </row>
    <row r="7444" spans="1:4" x14ac:dyDescent="0.25">
      <c r="A7444" t="s">
        <v>0</v>
      </c>
      <c r="B7444" t="s">
        <v>2586</v>
      </c>
      <c r="C7444" t="s">
        <v>2618</v>
      </c>
      <c r="D7444" s="1" t="s">
        <v>2633</v>
      </c>
    </row>
    <row r="7445" spans="1:4" x14ac:dyDescent="0.25">
      <c r="A7445" t="s">
        <v>0</v>
      </c>
      <c r="B7445" t="s">
        <v>1459</v>
      </c>
      <c r="C7445" t="s">
        <v>1700</v>
      </c>
      <c r="D7445" s="1" t="s">
        <v>1701</v>
      </c>
    </row>
    <row r="7446" spans="1:4" x14ac:dyDescent="0.25">
      <c r="A7446" t="s">
        <v>0</v>
      </c>
      <c r="B7446" t="s">
        <v>1459</v>
      </c>
      <c r="C7446" t="s">
        <v>1700</v>
      </c>
      <c r="D7446" s="1" t="s">
        <v>4589</v>
      </c>
    </row>
    <row r="7447" spans="1:4" x14ac:dyDescent="0.25">
      <c r="A7447" t="s">
        <v>0</v>
      </c>
      <c r="B7447" t="s">
        <v>1405</v>
      </c>
      <c r="C7447" t="s">
        <v>1700</v>
      </c>
      <c r="D7447" s="1" t="s">
        <v>1702</v>
      </c>
    </row>
    <row r="7448" spans="1:4" x14ac:dyDescent="0.25">
      <c r="A7448" t="s">
        <v>0</v>
      </c>
      <c r="B7448" t="s">
        <v>1405</v>
      </c>
      <c r="C7448" t="s">
        <v>1700</v>
      </c>
      <c r="D7448" s="1" t="s">
        <v>4547</v>
      </c>
    </row>
    <row r="7449" spans="1:4" x14ac:dyDescent="0.25">
      <c r="A7449" t="s">
        <v>0</v>
      </c>
      <c r="B7449" t="s">
        <v>1461</v>
      </c>
      <c r="C7449" t="s">
        <v>1700</v>
      </c>
      <c r="D7449" s="1" t="s">
        <v>1703</v>
      </c>
    </row>
    <row r="7450" spans="1:4" x14ac:dyDescent="0.25">
      <c r="A7450" t="s">
        <v>0</v>
      </c>
      <c r="B7450" t="s">
        <v>1462</v>
      </c>
      <c r="C7450" t="s">
        <v>1700</v>
      </c>
      <c r="D7450" s="1" t="s">
        <v>1704</v>
      </c>
    </row>
    <row r="7451" spans="1:4" x14ac:dyDescent="0.25">
      <c r="A7451" t="s">
        <v>0</v>
      </c>
      <c r="B7451" t="s">
        <v>1408</v>
      </c>
      <c r="C7451" t="s">
        <v>1700</v>
      </c>
      <c r="D7451" s="1" t="s">
        <v>1705</v>
      </c>
    </row>
    <row r="7452" spans="1:4" x14ac:dyDescent="0.25">
      <c r="A7452" t="s">
        <v>0</v>
      </c>
      <c r="B7452" t="s">
        <v>1409</v>
      </c>
      <c r="C7452" t="s">
        <v>1700</v>
      </c>
      <c r="D7452" s="1" t="s">
        <v>1706</v>
      </c>
    </row>
    <row r="7453" spans="1:4" x14ac:dyDescent="0.25">
      <c r="A7453" t="s">
        <v>0</v>
      </c>
      <c r="B7453" t="s">
        <v>1463</v>
      </c>
      <c r="C7453" t="s">
        <v>1700</v>
      </c>
      <c r="D7453" s="1" t="s">
        <v>1707</v>
      </c>
    </row>
    <row r="7454" spans="1:4" x14ac:dyDescent="0.25">
      <c r="A7454" t="s">
        <v>0</v>
      </c>
      <c r="B7454" t="s">
        <v>1411</v>
      </c>
      <c r="C7454" t="s">
        <v>1700</v>
      </c>
      <c r="D7454" s="1" t="s">
        <v>1708</v>
      </c>
    </row>
    <row r="7455" spans="1:4" x14ac:dyDescent="0.25">
      <c r="A7455" t="s">
        <v>0</v>
      </c>
      <c r="B7455" t="s">
        <v>1709</v>
      </c>
      <c r="C7455" t="s">
        <v>1700</v>
      </c>
      <c r="D7455" s="1" t="s">
        <v>1710</v>
      </c>
    </row>
    <row r="7456" spans="1:4" x14ac:dyDescent="0.25">
      <c r="A7456" t="s">
        <v>0</v>
      </c>
      <c r="B7456" t="s">
        <v>1410</v>
      </c>
      <c r="C7456" t="s">
        <v>1700</v>
      </c>
      <c r="D7456" s="1" t="s">
        <v>1711</v>
      </c>
    </row>
    <row r="7457" spans="1:4" x14ac:dyDescent="0.25">
      <c r="A7457" t="s">
        <v>0</v>
      </c>
      <c r="B7457" t="s">
        <v>1412</v>
      </c>
      <c r="C7457" t="s">
        <v>1700</v>
      </c>
      <c r="D7457" s="1" t="s">
        <v>1712</v>
      </c>
    </row>
    <row r="7458" spans="1:4" x14ac:dyDescent="0.25">
      <c r="A7458" t="s">
        <v>0</v>
      </c>
      <c r="B7458" t="s">
        <v>1416</v>
      </c>
      <c r="C7458" t="s">
        <v>1700</v>
      </c>
      <c r="D7458" s="1" t="s">
        <v>1713</v>
      </c>
    </row>
    <row r="7459" spans="1:4" x14ac:dyDescent="0.25">
      <c r="A7459" t="s">
        <v>0</v>
      </c>
      <c r="B7459" t="s">
        <v>1422</v>
      </c>
      <c r="C7459" t="s">
        <v>1700</v>
      </c>
      <c r="D7459" s="1" t="s">
        <v>1714</v>
      </c>
    </row>
    <row r="7460" spans="1:4" x14ac:dyDescent="0.25">
      <c r="A7460" t="s">
        <v>0</v>
      </c>
      <c r="B7460" t="s">
        <v>1419</v>
      </c>
      <c r="C7460" t="s">
        <v>1700</v>
      </c>
      <c r="D7460" s="1" t="s">
        <v>1715</v>
      </c>
    </row>
    <row r="7461" spans="1:4" x14ac:dyDescent="0.25">
      <c r="A7461" t="s">
        <v>0</v>
      </c>
      <c r="B7461" t="s">
        <v>1418</v>
      </c>
      <c r="C7461" t="s">
        <v>1700</v>
      </c>
      <c r="D7461" s="1" t="s">
        <v>1716</v>
      </c>
    </row>
    <row r="7462" spans="1:4" x14ac:dyDescent="0.25">
      <c r="A7462" t="s">
        <v>0</v>
      </c>
      <c r="B7462" t="s">
        <v>1555</v>
      </c>
      <c r="C7462" t="s">
        <v>1700</v>
      </c>
      <c r="D7462" s="1" t="s">
        <v>1717</v>
      </c>
    </row>
    <row r="7463" spans="1:4" x14ac:dyDescent="0.25">
      <c r="A7463" t="s">
        <v>0</v>
      </c>
      <c r="B7463" t="s">
        <v>1420</v>
      </c>
      <c r="C7463" t="s">
        <v>1700</v>
      </c>
      <c r="D7463" s="1" t="s">
        <v>1718</v>
      </c>
    </row>
    <row r="7464" spans="1:4" x14ac:dyDescent="0.25">
      <c r="A7464" t="s">
        <v>0</v>
      </c>
      <c r="B7464" t="s">
        <v>1423</v>
      </c>
      <c r="C7464" t="s">
        <v>1700</v>
      </c>
      <c r="D7464" s="1" t="s">
        <v>1719</v>
      </c>
    </row>
    <row r="7465" spans="1:4" x14ac:dyDescent="0.25">
      <c r="A7465" t="s">
        <v>0</v>
      </c>
      <c r="B7465" t="s">
        <v>1425</v>
      </c>
      <c r="C7465" t="s">
        <v>1700</v>
      </c>
      <c r="D7465" s="1" t="s">
        <v>1720</v>
      </c>
    </row>
    <row r="7466" spans="1:4" x14ac:dyDescent="0.25">
      <c r="A7466" t="s">
        <v>0</v>
      </c>
      <c r="B7466" t="s">
        <v>1428</v>
      </c>
      <c r="C7466" t="s">
        <v>1700</v>
      </c>
      <c r="D7466" s="1" t="s">
        <v>1721</v>
      </c>
    </row>
    <row r="7467" spans="1:4" x14ac:dyDescent="0.25">
      <c r="A7467" t="s">
        <v>0</v>
      </c>
      <c r="B7467" t="s">
        <v>1424</v>
      </c>
      <c r="C7467" t="s">
        <v>1700</v>
      </c>
      <c r="D7467" s="1" t="s">
        <v>1722</v>
      </c>
    </row>
    <row r="7468" spans="1:4" x14ac:dyDescent="0.25">
      <c r="A7468" t="s">
        <v>0</v>
      </c>
      <c r="B7468" t="s">
        <v>1434</v>
      </c>
      <c r="C7468" t="s">
        <v>1700</v>
      </c>
      <c r="D7468" s="1" t="s">
        <v>1723</v>
      </c>
    </row>
    <row r="7469" spans="1:4" x14ac:dyDescent="0.25">
      <c r="A7469" t="s">
        <v>0</v>
      </c>
      <c r="B7469" t="s">
        <v>1437</v>
      </c>
      <c r="C7469" t="s">
        <v>1700</v>
      </c>
      <c r="D7469" s="1" t="s">
        <v>1724</v>
      </c>
    </row>
    <row r="7470" spans="1:4" x14ac:dyDescent="0.25">
      <c r="A7470" t="s">
        <v>0</v>
      </c>
      <c r="B7470" t="s">
        <v>1466</v>
      </c>
      <c r="C7470" t="s">
        <v>1700</v>
      </c>
      <c r="D7470" s="1" t="s">
        <v>1725</v>
      </c>
    </row>
    <row r="7471" spans="1:4" x14ac:dyDescent="0.25">
      <c r="A7471" t="s">
        <v>0</v>
      </c>
      <c r="B7471" t="s">
        <v>1436</v>
      </c>
      <c r="C7471" t="s">
        <v>1700</v>
      </c>
      <c r="D7471" s="1" t="s">
        <v>1726</v>
      </c>
    </row>
    <row r="7472" spans="1:4" x14ac:dyDescent="0.25">
      <c r="A7472" t="s">
        <v>0</v>
      </c>
      <c r="B7472" t="s">
        <v>1464</v>
      </c>
      <c r="C7472" t="s">
        <v>1700</v>
      </c>
      <c r="D7472" s="1" t="s">
        <v>1727</v>
      </c>
    </row>
    <row r="7473" spans="1:4" x14ac:dyDescent="0.25">
      <c r="A7473" t="s">
        <v>0</v>
      </c>
      <c r="B7473" t="s">
        <v>1435</v>
      </c>
      <c r="C7473" t="s">
        <v>1700</v>
      </c>
      <c r="D7473" s="1" t="s">
        <v>1728</v>
      </c>
    </row>
    <row r="7474" spans="1:4" x14ac:dyDescent="0.25">
      <c r="A7474" t="s">
        <v>0</v>
      </c>
      <c r="B7474" t="s">
        <v>1430</v>
      </c>
      <c r="C7474" t="s">
        <v>1700</v>
      </c>
      <c r="D7474" s="1" t="s">
        <v>1729</v>
      </c>
    </row>
    <row r="7475" spans="1:4" x14ac:dyDescent="0.25">
      <c r="A7475" t="s">
        <v>0</v>
      </c>
      <c r="B7475" t="s">
        <v>1426</v>
      </c>
      <c r="C7475" t="s">
        <v>1700</v>
      </c>
      <c r="D7475" s="1" t="s">
        <v>1730</v>
      </c>
    </row>
    <row r="7476" spans="1:4" x14ac:dyDescent="0.25">
      <c r="A7476" t="s">
        <v>0</v>
      </c>
      <c r="B7476" t="s">
        <v>1496</v>
      </c>
      <c r="C7476" t="s">
        <v>1700</v>
      </c>
      <c r="D7476" s="1" t="s">
        <v>1731</v>
      </c>
    </row>
    <row r="7477" spans="1:4" x14ac:dyDescent="0.25">
      <c r="A7477" t="s">
        <v>0</v>
      </c>
      <c r="B7477" t="s">
        <v>1490</v>
      </c>
      <c r="C7477" t="s">
        <v>1700</v>
      </c>
      <c r="D7477" s="1" t="s">
        <v>1732</v>
      </c>
    </row>
    <row r="7478" spans="1:4" x14ac:dyDescent="0.25">
      <c r="A7478" t="s">
        <v>0</v>
      </c>
      <c r="B7478" t="s">
        <v>1432</v>
      </c>
      <c r="C7478" t="s">
        <v>1700</v>
      </c>
      <c r="D7478" s="1" t="s">
        <v>1733</v>
      </c>
    </row>
    <row r="7479" spans="1:4" x14ac:dyDescent="0.25">
      <c r="A7479" t="s">
        <v>0</v>
      </c>
      <c r="B7479" t="s">
        <v>1457</v>
      </c>
      <c r="C7479" t="s">
        <v>1700</v>
      </c>
      <c r="D7479" s="1" t="s">
        <v>1734</v>
      </c>
    </row>
    <row r="7480" spans="1:4" x14ac:dyDescent="0.25">
      <c r="A7480" t="s">
        <v>0</v>
      </c>
      <c r="B7480" t="s">
        <v>1427</v>
      </c>
      <c r="C7480" t="s">
        <v>1700</v>
      </c>
      <c r="D7480" s="1" t="s">
        <v>1735</v>
      </c>
    </row>
    <row r="7481" spans="1:4" x14ac:dyDescent="0.25">
      <c r="A7481" t="s">
        <v>0</v>
      </c>
      <c r="B7481" t="s">
        <v>1491</v>
      </c>
      <c r="C7481" t="s">
        <v>1700</v>
      </c>
      <c r="D7481" s="1" t="s">
        <v>1736</v>
      </c>
    </row>
    <row r="7482" spans="1:4" x14ac:dyDescent="0.25">
      <c r="A7482" t="s">
        <v>0</v>
      </c>
      <c r="B7482" t="s">
        <v>1475</v>
      </c>
      <c r="C7482" t="s">
        <v>1700</v>
      </c>
      <c r="D7482" s="1" t="s">
        <v>1737</v>
      </c>
    </row>
    <row r="7483" spans="1:4" x14ac:dyDescent="0.25">
      <c r="A7483" t="s">
        <v>0</v>
      </c>
      <c r="B7483" t="s">
        <v>1431</v>
      </c>
      <c r="C7483" t="s">
        <v>1700</v>
      </c>
      <c r="D7483" s="1" t="s">
        <v>1738</v>
      </c>
    </row>
    <row r="7484" spans="1:4" x14ac:dyDescent="0.25">
      <c r="A7484" t="s">
        <v>0</v>
      </c>
      <c r="B7484" t="s">
        <v>1446</v>
      </c>
      <c r="C7484" t="s">
        <v>1700</v>
      </c>
      <c r="D7484" s="1" t="s">
        <v>1739</v>
      </c>
    </row>
    <row r="7485" spans="1:4" x14ac:dyDescent="0.25">
      <c r="A7485" t="s">
        <v>0</v>
      </c>
      <c r="B7485" t="s">
        <v>1443</v>
      </c>
      <c r="C7485" t="s">
        <v>1700</v>
      </c>
      <c r="D7485" s="1" t="s">
        <v>1740</v>
      </c>
    </row>
    <row r="7486" spans="1:4" x14ac:dyDescent="0.25">
      <c r="A7486" t="s">
        <v>0</v>
      </c>
      <c r="B7486" t="s">
        <v>1442</v>
      </c>
      <c r="C7486" t="s">
        <v>1700</v>
      </c>
      <c r="D7486" s="1" t="s">
        <v>1741</v>
      </c>
    </row>
    <row r="7487" spans="1:4" x14ac:dyDescent="0.25">
      <c r="A7487" t="s">
        <v>0</v>
      </c>
      <c r="B7487" t="s">
        <v>1488</v>
      </c>
      <c r="C7487" t="s">
        <v>1700</v>
      </c>
      <c r="D7487" s="1" t="s">
        <v>1742</v>
      </c>
    </row>
    <row r="7488" spans="1:4" x14ac:dyDescent="0.25">
      <c r="A7488" t="s">
        <v>0</v>
      </c>
      <c r="B7488" t="s">
        <v>1452</v>
      </c>
      <c r="C7488" t="s">
        <v>1700</v>
      </c>
      <c r="D7488" s="1" t="s">
        <v>1743</v>
      </c>
    </row>
    <row r="7489" spans="1:4" x14ac:dyDescent="0.25">
      <c r="A7489" t="s">
        <v>0</v>
      </c>
      <c r="B7489" t="s">
        <v>1467</v>
      </c>
      <c r="C7489" t="s">
        <v>1700</v>
      </c>
      <c r="D7489" s="1" t="s">
        <v>1744</v>
      </c>
    </row>
    <row r="7490" spans="1:4" x14ac:dyDescent="0.25">
      <c r="A7490" t="s">
        <v>0</v>
      </c>
      <c r="B7490" t="s">
        <v>1441</v>
      </c>
      <c r="C7490" t="s">
        <v>1700</v>
      </c>
      <c r="D7490" s="1" t="s">
        <v>1745</v>
      </c>
    </row>
    <row r="7491" spans="1:4" x14ac:dyDescent="0.25">
      <c r="A7491" t="s">
        <v>0</v>
      </c>
      <c r="B7491" t="s">
        <v>1438</v>
      </c>
      <c r="C7491" t="s">
        <v>1700</v>
      </c>
      <c r="D7491" s="1" t="s">
        <v>1746</v>
      </c>
    </row>
    <row r="7492" spans="1:4" x14ac:dyDescent="0.25">
      <c r="A7492" t="s">
        <v>0</v>
      </c>
      <c r="B7492" t="s">
        <v>1444</v>
      </c>
      <c r="C7492" t="s">
        <v>1700</v>
      </c>
      <c r="D7492" s="1" t="s">
        <v>1747</v>
      </c>
    </row>
    <row r="7493" spans="1:4" x14ac:dyDescent="0.25">
      <c r="A7493" t="s">
        <v>0</v>
      </c>
      <c r="B7493" t="s">
        <v>1493</v>
      </c>
      <c r="C7493" t="s">
        <v>1700</v>
      </c>
      <c r="D7493" s="1" t="s">
        <v>1748</v>
      </c>
    </row>
    <row r="7494" spans="1:4" x14ac:dyDescent="0.25">
      <c r="A7494" t="s">
        <v>0</v>
      </c>
      <c r="B7494" t="s">
        <v>1445</v>
      </c>
      <c r="C7494" t="s">
        <v>1700</v>
      </c>
      <c r="D7494" s="1" t="s">
        <v>1749</v>
      </c>
    </row>
    <row r="7495" spans="1:4" x14ac:dyDescent="0.25">
      <c r="A7495" t="s">
        <v>0</v>
      </c>
      <c r="B7495" t="s">
        <v>1440</v>
      </c>
      <c r="C7495" t="s">
        <v>1700</v>
      </c>
      <c r="D7495" s="1" t="s">
        <v>1750</v>
      </c>
    </row>
    <row r="7496" spans="1:4" x14ac:dyDescent="0.25">
      <c r="A7496" t="s">
        <v>0</v>
      </c>
      <c r="B7496" t="s">
        <v>1439</v>
      </c>
      <c r="C7496" t="s">
        <v>1700</v>
      </c>
      <c r="D7496" s="1" t="s">
        <v>1751</v>
      </c>
    </row>
    <row r="7497" spans="1:4" x14ac:dyDescent="0.25">
      <c r="A7497" t="s">
        <v>0</v>
      </c>
      <c r="B7497" t="s">
        <v>1469</v>
      </c>
      <c r="C7497" t="s">
        <v>1700</v>
      </c>
      <c r="D7497" s="1" t="s">
        <v>1752</v>
      </c>
    </row>
    <row r="7498" spans="1:4" x14ac:dyDescent="0.25">
      <c r="A7498" t="s">
        <v>0</v>
      </c>
      <c r="B7498" t="s">
        <v>1447</v>
      </c>
      <c r="C7498" t="s">
        <v>1700</v>
      </c>
      <c r="D7498" s="1" t="s">
        <v>1753</v>
      </c>
    </row>
    <row r="7499" spans="1:4" x14ac:dyDescent="0.25">
      <c r="A7499" t="s">
        <v>0</v>
      </c>
      <c r="B7499" t="s">
        <v>1448</v>
      </c>
      <c r="C7499" t="s">
        <v>1700</v>
      </c>
      <c r="D7499" s="1" t="s">
        <v>1754</v>
      </c>
    </row>
    <row r="7500" spans="1:4" x14ac:dyDescent="0.25">
      <c r="A7500" t="s">
        <v>0</v>
      </c>
      <c r="B7500" t="s">
        <v>1456</v>
      </c>
      <c r="C7500" t="s">
        <v>1700</v>
      </c>
      <c r="D7500" s="1" t="s">
        <v>1755</v>
      </c>
    </row>
    <row r="7501" spans="1:4" x14ac:dyDescent="0.25">
      <c r="A7501" t="s">
        <v>0</v>
      </c>
      <c r="B7501" t="s">
        <v>1454</v>
      </c>
      <c r="C7501" t="s">
        <v>1700</v>
      </c>
      <c r="D7501" s="1" t="s">
        <v>1756</v>
      </c>
    </row>
    <row r="7502" spans="1:4" x14ac:dyDescent="0.25">
      <c r="A7502" t="s">
        <v>0</v>
      </c>
      <c r="B7502" t="s">
        <v>1450</v>
      </c>
      <c r="C7502" t="s">
        <v>1700</v>
      </c>
      <c r="D7502" s="1" t="s">
        <v>1757</v>
      </c>
    </row>
    <row r="7503" spans="1:4" x14ac:dyDescent="0.25">
      <c r="A7503" t="s">
        <v>0</v>
      </c>
      <c r="B7503" t="s">
        <v>1449</v>
      </c>
      <c r="C7503" t="s">
        <v>1700</v>
      </c>
      <c r="D7503" s="1" t="s">
        <v>1758</v>
      </c>
    </row>
    <row r="7504" spans="1:4" x14ac:dyDescent="0.25">
      <c r="A7504" t="s">
        <v>0</v>
      </c>
      <c r="B7504" t="s">
        <v>1458</v>
      </c>
      <c r="C7504" t="s">
        <v>1700</v>
      </c>
      <c r="D7504" s="1" t="s">
        <v>1759</v>
      </c>
    </row>
    <row r="7505" spans="1:4" x14ac:dyDescent="0.25">
      <c r="A7505" t="s">
        <v>0</v>
      </c>
      <c r="B7505" t="s">
        <v>1470</v>
      </c>
      <c r="C7505" t="s">
        <v>1700</v>
      </c>
      <c r="D7505" s="1" t="s">
        <v>1760</v>
      </c>
    </row>
    <row r="7506" spans="1:4" x14ac:dyDescent="0.25">
      <c r="A7506" t="s">
        <v>0</v>
      </c>
      <c r="B7506" t="s">
        <v>1473</v>
      </c>
      <c r="C7506" t="s">
        <v>1700</v>
      </c>
      <c r="D7506" s="1" t="s">
        <v>1761</v>
      </c>
    </row>
    <row r="7507" spans="1:4" x14ac:dyDescent="0.25">
      <c r="A7507" t="s">
        <v>0</v>
      </c>
      <c r="B7507" t="s">
        <v>1480</v>
      </c>
      <c r="C7507" t="s">
        <v>1700</v>
      </c>
      <c r="D7507" s="1" t="s">
        <v>1762</v>
      </c>
    </row>
    <row r="7508" spans="1:4" x14ac:dyDescent="0.25">
      <c r="A7508" t="s">
        <v>0</v>
      </c>
      <c r="B7508" t="s">
        <v>1474</v>
      </c>
      <c r="C7508" t="s">
        <v>1700</v>
      </c>
      <c r="D7508" s="1" t="s">
        <v>1763</v>
      </c>
    </row>
    <row r="7509" spans="1:4" x14ac:dyDescent="0.25">
      <c r="A7509" t="s">
        <v>0</v>
      </c>
      <c r="B7509" t="s">
        <v>1479</v>
      </c>
      <c r="C7509" t="s">
        <v>1700</v>
      </c>
      <c r="D7509" s="1" t="s">
        <v>1764</v>
      </c>
    </row>
    <row r="7510" spans="1:4" x14ac:dyDescent="0.25">
      <c r="A7510" t="s">
        <v>0</v>
      </c>
      <c r="B7510" t="s">
        <v>1455</v>
      </c>
      <c r="C7510" t="s">
        <v>1700</v>
      </c>
      <c r="D7510" s="1" t="s">
        <v>1765</v>
      </c>
    </row>
    <row r="7511" spans="1:4" x14ac:dyDescent="0.25">
      <c r="A7511" t="s">
        <v>0</v>
      </c>
      <c r="B7511" t="s">
        <v>1484</v>
      </c>
      <c r="C7511" t="s">
        <v>1700</v>
      </c>
      <c r="D7511" s="1" t="s">
        <v>1766</v>
      </c>
    </row>
    <row r="7512" spans="1:4" x14ac:dyDescent="0.25">
      <c r="A7512" t="s">
        <v>0</v>
      </c>
      <c r="B7512" t="s">
        <v>1477</v>
      </c>
      <c r="C7512" t="s">
        <v>1700</v>
      </c>
      <c r="D7512" s="1" t="s">
        <v>1767</v>
      </c>
    </row>
    <row r="7513" spans="1:4" x14ac:dyDescent="0.25">
      <c r="A7513" t="s">
        <v>0</v>
      </c>
      <c r="B7513" t="s">
        <v>1476</v>
      </c>
      <c r="C7513" t="s">
        <v>1700</v>
      </c>
      <c r="D7513" s="1" t="s">
        <v>1768</v>
      </c>
    </row>
    <row r="7514" spans="1:4" x14ac:dyDescent="0.25">
      <c r="A7514" t="s">
        <v>0</v>
      </c>
      <c r="B7514" t="s">
        <v>1471</v>
      </c>
      <c r="C7514" t="s">
        <v>1700</v>
      </c>
      <c r="D7514" s="1" t="s">
        <v>1769</v>
      </c>
    </row>
    <row r="7515" spans="1:4" x14ac:dyDescent="0.25">
      <c r="A7515" t="s">
        <v>0</v>
      </c>
      <c r="B7515" t="s">
        <v>1472</v>
      </c>
      <c r="C7515" t="s">
        <v>1700</v>
      </c>
      <c r="D7515" s="1" t="s">
        <v>1770</v>
      </c>
    </row>
    <row r="7516" spans="1:4" x14ac:dyDescent="0.25">
      <c r="A7516" t="s">
        <v>0</v>
      </c>
      <c r="B7516" t="s">
        <v>1481</v>
      </c>
      <c r="C7516" t="s">
        <v>1700</v>
      </c>
      <c r="D7516" s="1" t="s">
        <v>1771</v>
      </c>
    </row>
    <row r="7517" spans="1:4" x14ac:dyDescent="0.25">
      <c r="A7517" t="s">
        <v>0</v>
      </c>
      <c r="B7517" t="s">
        <v>1487</v>
      </c>
      <c r="C7517" t="s">
        <v>1700</v>
      </c>
      <c r="D7517" s="1" t="s">
        <v>1772</v>
      </c>
    </row>
    <row r="7518" spans="1:4" x14ac:dyDescent="0.25">
      <c r="A7518" t="s">
        <v>0</v>
      </c>
      <c r="B7518" t="s">
        <v>1482</v>
      </c>
      <c r="C7518" t="s">
        <v>1700</v>
      </c>
      <c r="D7518" s="1" t="s">
        <v>1773</v>
      </c>
    </row>
    <row r="7519" spans="1:4" x14ac:dyDescent="0.25">
      <c r="A7519" t="s">
        <v>0</v>
      </c>
      <c r="B7519" t="s">
        <v>2589</v>
      </c>
      <c r="C7519" t="s">
        <v>2618</v>
      </c>
      <c r="D7519" s="1" t="s">
        <v>2636</v>
      </c>
    </row>
    <row r="7520" spans="1:4" x14ac:dyDescent="0.25">
      <c r="A7520" t="s">
        <v>0</v>
      </c>
      <c r="B7520" t="s">
        <v>2587</v>
      </c>
      <c r="C7520" t="s">
        <v>2618</v>
      </c>
      <c r="D7520" s="1" t="s">
        <v>2634</v>
      </c>
    </row>
    <row r="7521" spans="1:4" x14ac:dyDescent="0.25">
      <c r="A7521" t="s">
        <v>0</v>
      </c>
      <c r="B7521" t="s">
        <v>2575</v>
      </c>
      <c r="C7521" t="s">
        <v>2618</v>
      </c>
      <c r="D7521" s="1" t="s">
        <v>2623</v>
      </c>
    </row>
    <row r="7522" spans="1:4" x14ac:dyDescent="0.25">
      <c r="A7522" t="s">
        <v>0</v>
      </c>
      <c r="B7522" t="s">
        <v>2595</v>
      </c>
      <c r="C7522" t="s">
        <v>2618</v>
      </c>
      <c r="D7522" s="1" t="s">
        <v>2640</v>
      </c>
    </row>
    <row r="7523" spans="1:4" x14ac:dyDescent="0.25">
      <c r="A7523" t="s">
        <v>0</v>
      </c>
      <c r="B7523" t="s">
        <v>2582</v>
      </c>
      <c r="C7523" t="s">
        <v>2618</v>
      </c>
      <c r="D7523" s="1" t="s">
        <v>2630</v>
      </c>
    </row>
    <row r="7524" spans="1:4" x14ac:dyDescent="0.25">
      <c r="A7524" t="s">
        <v>0</v>
      </c>
      <c r="B7524" t="s">
        <v>2599</v>
      </c>
      <c r="C7524" t="s">
        <v>2618</v>
      </c>
      <c r="D7524" s="1" t="s">
        <v>2641</v>
      </c>
    </row>
    <row r="7525" spans="1:4" x14ac:dyDescent="0.25">
      <c r="A7525" t="s">
        <v>0</v>
      </c>
      <c r="B7525" t="s">
        <v>2606</v>
      </c>
      <c r="C7525" t="s">
        <v>2618</v>
      </c>
      <c r="D7525" s="1" t="s">
        <v>2656</v>
      </c>
    </row>
    <row r="7526" spans="1:4" x14ac:dyDescent="0.25">
      <c r="A7526" t="s">
        <v>0</v>
      </c>
      <c r="B7526" t="s">
        <v>2607</v>
      </c>
      <c r="C7526" t="s">
        <v>2618</v>
      </c>
      <c r="D7526" s="1" t="s">
        <v>2644</v>
      </c>
    </row>
    <row r="7527" spans="1:4" x14ac:dyDescent="0.25">
      <c r="A7527" t="s">
        <v>0</v>
      </c>
      <c r="B7527" t="s">
        <v>146</v>
      </c>
      <c r="C7527" t="s">
        <v>3973</v>
      </c>
      <c r="D7527" s="1" t="s">
        <v>3994</v>
      </c>
    </row>
    <row r="7528" spans="1:4" x14ac:dyDescent="0.25">
      <c r="A7528" t="s">
        <v>0</v>
      </c>
      <c r="B7528" t="s">
        <v>147</v>
      </c>
      <c r="C7528" t="s">
        <v>3973</v>
      </c>
      <c r="D7528" s="1" t="s">
        <v>3998</v>
      </c>
    </row>
    <row r="7529" spans="1:4" x14ac:dyDescent="0.25">
      <c r="A7529" t="s">
        <v>0</v>
      </c>
      <c r="B7529" t="s">
        <v>141</v>
      </c>
      <c r="C7529" t="s">
        <v>3973</v>
      </c>
      <c r="D7529" s="1" t="s">
        <v>3974</v>
      </c>
    </row>
    <row r="7530" spans="1:4" x14ac:dyDescent="0.25">
      <c r="A7530" t="s">
        <v>0</v>
      </c>
      <c r="B7530" t="s">
        <v>229</v>
      </c>
      <c r="C7530" t="s">
        <v>326</v>
      </c>
      <c r="D7530" s="1" t="s">
        <v>9328</v>
      </c>
    </row>
    <row r="7531" spans="1:4" x14ac:dyDescent="0.25">
      <c r="A7531" t="s">
        <v>0</v>
      </c>
      <c r="B7531" t="s">
        <v>239</v>
      </c>
      <c r="C7531" t="s">
        <v>326</v>
      </c>
      <c r="D7531" s="1" t="s">
        <v>9329</v>
      </c>
    </row>
    <row r="7532" spans="1:4" x14ac:dyDescent="0.25">
      <c r="A7532" t="s">
        <v>0</v>
      </c>
      <c r="B7532" t="s">
        <v>245</v>
      </c>
      <c r="C7532" t="s">
        <v>326</v>
      </c>
      <c r="D7532" s="1" t="s">
        <v>9330</v>
      </c>
    </row>
    <row r="7533" spans="1:4" x14ac:dyDescent="0.25">
      <c r="A7533" t="s">
        <v>0</v>
      </c>
      <c r="B7533" t="s">
        <v>157</v>
      </c>
      <c r="C7533" t="s">
        <v>326</v>
      </c>
      <c r="D7533" s="1" t="s">
        <v>9331</v>
      </c>
    </row>
    <row r="7534" spans="1:4" x14ac:dyDescent="0.25">
      <c r="A7534" t="s">
        <v>0</v>
      </c>
      <c r="B7534" t="s">
        <v>148</v>
      </c>
      <c r="C7534" t="s">
        <v>326</v>
      </c>
      <c r="D7534" s="1" t="s">
        <v>9332</v>
      </c>
    </row>
    <row r="7535" spans="1:4" x14ac:dyDescent="0.25">
      <c r="A7535" t="s">
        <v>0</v>
      </c>
      <c r="B7535" t="s">
        <v>152</v>
      </c>
      <c r="C7535" t="s">
        <v>326</v>
      </c>
      <c r="D7535" s="1" t="s">
        <v>9333</v>
      </c>
    </row>
    <row r="7536" spans="1:4" x14ac:dyDescent="0.25">
      <c r="A7536" t="s">
        <v>0</v>
      </c>
      <c r="B7536" t="s">
        <v>238</v>
      </c>
      <c r="C7536" t="s">
        <v>326</v>
      </c>
      <c r="D7536" s="1" t="s">
        <v>9334</v>
      </c>
    </row>
    <row r="7537" spans="1:4" x14ac:dyDescent="0.25">
      <c r="A7537" t="s">
        <v>0</v>
      </c>
      <c r="B7537" t="s">
        <v>241</v>
      </c>
      <c r="C7537" t="s">
        <v>326</v>
      </c>
      <c r="D7537" s="1" t="s">
        <v>9335</v>
      </c>
    </row>
    <row r="7538" spans="1:4" x14ac:dyDescent="0.25">
      <c r="A7538" t="s">
        <v>0</v>
      </c>
      <c r="B7538" t="s">
        <v>244</v>
      </c>
      <c r="C7538" t="s">
        <v>326</v>
      </c>
      <c r="D7538" s="1" t="s">
        <v>9336</v>
      </c>
    </row>
    <row r="7539" spans="1:4" x14ac:dyDescent="0.25">
      <c r="A7539" t="s">
        <v>0</v>
      </c>
      <c r="B7539" t="s">
        <v>243</v>
      </c>
      <c r="C7539" t="s">
        <v>326</v>
      </c>
      <c r="D7539" s="1" t="s">
        <v>9337</v>
      </c>
    </row>
    <row r="7540" spans="1:4" x14ac:dyDescent="0.25">
      <c r="A7540" t="s">
        <v>0</v>
      </c>
      <c r="B7540" t="s">
        <v>242</v>
      </c>
      <c r="C7540" t="s">
        <v>326</v>
      </c>
      <c r="D7540" s="1" t="s">
        <v>9338</v>
      </c>
    </row>
    <row r="7541" spans="1:4" x14ac:dyDescent="0.25">
      <c r="A7541" t="s">
        <v>0</v>
      </c>
      <c r="B7541" t="s">
        <v>277</v>
      </c>
      <c r="C7541" t="s">
        <v>326</v>
      </c>
      <c r="D7541" s="1" t="s">
        <v>9339</v>
      </c>
    </row>
    <row r="7542" spans="1:4" x14ac:dyDescent="0.25">
      <c r="A7542" t="s">
        <v>0</v>
      </c>
      <c r="B7542" t="s">
        <v>234</v>
      </c>
      <c r="C7542" t="s">
        <v>326</v>
      </c>
      <c r="D7542" s="1" t="s">
        <v>9340</v>
      </c>
    </row>
    <row r="7543" spans="1:4" x14ac:dyDescent="0.25">
      <c r="A7543" t="s">
        <v>0</v>
      </c>
      <c r="B7543" t="s">
        <v>158</v>
      </c>
      <c r="C7543" t="s">
        <v>326</v>
      </c>
      <c r="D7543" s="1" t="s">
        <v>9341</v>
      </c>
    </row>
    <row r="7544" spans="1:4" x14ac:dyDescent="0.25">
      <c r="A7544" t="s">
        <v>0</v>
      </c>
      <c r="B7544" t="s">
        <v>232</v>
      </c>
      <c r="C7544" t="s">
        <v>326</v>
      </c>
      <c r="D7544" s="1" t="s">
        <v>9342</v>
      </c>
    </row>
    <row r="7545" spans="1:4" x14ac:dyDescent="0.25">
      <c r="A7545" t="s">
        <v>0</v>
      </c>
      <c r="B7545" t="s">
        <v>233</v>
      </c>
      <c r="C7545" t="s">
        <v>326</v>
      </c>
      <c r="D7545" s="1" t="s">
        <v>9343</v>
      </c>
    </row>
    <row r="7546" spans="1:4" x14ac:dyDescent="0.25">
      <c r="A7546" t="s">
        <v>0</v>
      </c>
      <c r="B7546" t="s">
        <v>170</v>
      </c>
      <c r="C7546" t="s">
        <v>326</v>
      </c>
      <c r="D7546" s="1" t="s">
        <v>9344</v>
      </c>
    </row>
    <row r="7547" spans="1:4" x14ac:dyDescent="0.25">
      <c r="A7547" t="s">
        <v>0</v>
      </c>
      <c r="B7547" t="s">
        <v>169</v>
      </c>
      <c r="C7547" t="s">
        <v>326</v>
      </c>
      <c r="D7547" s="1" t="s">
        <v>9345</v>
      </c>
    </row>
    <row r="7548" spans="1:4" x14ac:dyDescent="0.25">
      <c r="A7548" t="s">
        <v>0</v>
      </c>
      <c r="B7548" t="s">
        <v>171</v>
      </c>
      <c r="C7548" t="s">
        <v>326</v>
      </c>
      <c r="D7548" s="1" t="s">
        <v>9346</v>
      </c>
    </row>
    <row r="7549" spans="1:4" x14ac:dyDescent="0.25">
      <c r="A7549" t="s">
        <v>0</v>
      </c>
      <c r="B7549" t="s">
        <v>196</v>
      </c>
      <c r="C7549" t="s">
        <v>326</v>
      </c>
      <c r="D7549" s="1" t="s">
        <v>9347</v>
      </c>
    </row>
    <row r="7550" spans="1:4" x14ac:dyDescent="0.25">
      <c r="A7550" t="s">
        <v>0</v>
      </c>
      <c r="B7550" t="s">
        <v>174</v>
      </c>
      <c r="C7550" t="s">
        <v>326</v>
      </c>
      <c r="D7550" s="1" t="s">
        <v>9348</v>
      </c>
    </row>
    <row r="7551" spans="1:4" x14ac:dyDescent="0.25">
      <c r="A7551" t="s">
        <v>0</v>
      </c>
      <c r="B7551" t="s">
        <v>249</v>
      </c>
      <c r="C7551" t="s">
        <v>326</v>
      </c>
      <c r="D7551" s="1" t="s">
        <v>9349</v>
      </c>
    </row>
    <row r="7552" spans="1:4" x14ac:dyDescent="0.25">
      <c r="A7552" t="s">
        <v>0</v>
      </c>
      <c r="B7552" t="s">
        <v>204</v>
      </c>
      <c r="C7552" t="s">
        <v>326</v>
      </c>
      <c r="D7552" s="1" t="s">
        <v>9350</v>
      </c>
    </row>
    <row r="7553" spans="1:4" x14ac:dyDescent="0.25">
      <c r="A7553" t="s">
        <v>0</v>
      </c>
      <c r="B7553" t="s">
        <v>263</v>
      </c>
      <c r="C7553" t="s">
        <v>326</v>
      </c>
      <c r="D7553" s="1" t="s">
        <v>9351</v>
      </c>
    </row>
    <row r="7554" spans="1:4" x14ac:dyDescent="0.25">
      <c r="A7554" t="s">
        <v>0</v>
      </c>
      <c r="B7554" t="s">
        <v>295</v>
      </c>
      <c r="C7554" t="s">
        <v>326</v>
      </c>
      <c r="D7554" s="1" t="s">
        <v>9352</v>
      </c>
    </row>
    <row r="7555" spans="1:4" x14ac:dyDescent="0.25">
      <c r="A7555" t="s">
        <v>0</v>
      </c>
      <c r="B7555" t="s">
        <v>291</v>
      </c>
      <c r="C7555" t="s">
        <v>326</v>
      </c>
      <c r="D7555" s="1" t="s">
        <v>9353</v>
      </c>
    </row>
    <row r="7556" spans="1:4" x14ac:dyDescent="0.25">
      <c r="A7556" t="s">
        <v>0</v>
      </c>
      <c r="B7556" t="s">
        <v>474</v>
      </c>
      <c r="C7556" t="s">
        <v>326</v>
      </c>
      <c r="D7556" s="1" t="s">
        <v>9354</v>
      </c>
    </row>
    <row r="7557" spans="1:4" x14ac:dyDescent="0.25">
      <c r="A7557" t="s">
        <v>0</v>
      </c>
      <c r="B7557" t="s">
        <v>297</v>
      </c>
      <c r="C7557" t="s">
        <v>326</v>
      </c>
      <c r="D7557" s="1" t="s">
        <v>9355</v>
      </c>
    </row>
    <row r="7558" spans="1:4" x14ac:dyDescent="0.25">
      <c r="A7558" t="s">
        <v>0</v>
      </c>
      <c r="B7558" t="s">
        <v>256</v>
      </c>
      <c r="C7558" t="s">
        <v>326</v>
      </c>
      <c r="D7558" s="1" t="s">
        <v>9356</v>
      </c>
    </row>
    <row r="7559" spans="1:4" x14ac:dyDescent="0.25">
      <c r="A7559" t="s">
        <v>0</v>
      </c>
      <c r="B7559" t="s">
        <v>282</v>
      </c>
      <c r="C7559" t="s">
        <v>326</v>
      </c>
      <c r="D7559" s="1" t="s">
        <v>9357</v>
      </c>
    </row>
    <row r="7560" spans="1:4" x14ac:dyDescent="0.25">
      <c r="A7560" t="s">
        <v>0</v>
      </c>
      <c r="B7560" t="s">
        <v>474</v>
      </c>
      <c r="C7560" t="s">
        <v>326</v>
      </c>
      <c r="D7560" s="1" t="s">
        <v>9358</v>
      </c>
    </row>
    <row r="7561" spans="1:4" ht="30" x14ac:dyDescent="0.25">
      <c r="A7561" t="s">
        <v>0</v>
      </c>
      <c r="B7561" t="s">
        <v>474</v>
      </c>
      <c r="C7561" t="s">
        <v>326</v>
      </c>
      <c r="D7561" s="3" t="s">
        <v>9359</v>
      </c>
    </row>
    <row r="7562" spans="1:4" x14ac:dyDescent="0.25">
      <c r="A7562" t="s">
        <v>0</v>
      </c>
      <c r="B7562" t="s">
        <v>297</v>
      </c>
      <c r="C7562" t="s">
        <v>326</v>
      </c>
      <c r="D7562" s="1" t="s">
        <v>9360</v>
      </c>
    </row>
    <row r="7563" spans="1:4" x14ac:dyDescent="0.25">
      <c r="A7563" t="s">
        <v>0</v>
      </c>
      <c r="B7563" t="s">
        <v>256</v>
      </c>
      <c r="C7563" t="s">
        <v>326</v>
      </c>
      <c r="D7563" s="1" t="s">
        <v>9361</v>
      </c>
    </row>
    <row r="7564" spans="1:4" x14ac:dyDescent="0.25">
      <c r="A7564" t="s">
        <v>0</v>
      </c>
      <c r="B7564" t="s">
        <v>282</v>
      </c>
      <c r="C7564" t="s">
        <v>326</v>
      </c>
      <c r="D7564" s="1" t="s">
        <v>9362</v>
      </c>
    </row>
    <row r="7565" spans="1:4" x14ac:dyDescent="0.25">
      <c r="A7565" t="s">
        <v>0</v>
      </c>
      <c r="B7565" t="s">
        <v>171</v>
      </c>
      <c r="C7565" t="s">
        <v>326</v>
      </c>
      <c r="D7565" s="1" t="s">
        <v>9363</v>
      </c>
    </row>
    <row r="7566" spans="1:4" x14ac:dyDescent="0.25">
      <c r="A7566" t="s">
        <v>0</v>
      </c>
      <c r="B7566" t="s">
        <v>149</v>
      </c>
      <c r="C7566" t="s">
        <v>326</v>
      </c>
      <c r="D7566" s="1" t="s">
        <v>9364</v>
      </c>
    </row>
    <row r="7567" spans="1:4" x14ac:dyDescent="0.25">
      <c r="A7567" t="s">
        <v>0</v>
      </c>
      <c r="B7567" t="s">
        <v>170</v>
      </c>
      <c r="C7567" t="s">
        <v>326</v>
      </c>
      <c r="D7567" s="1" t="s">
        <v>9365</v>
      </c>
    </row>
    <row r="7568" spans="1:4" x14ac:dyDescent="0.25">
      <c r="A7568" t="s">
        <v>0</v>
      </c>
      <c r="B7568" t="s">
        <v>169</v>
      </c>
      <c r="C7568" t="s">
        <v>326</v>
      </c>
      <c r="D7568" s="1" t="s">
        <v>9366</v>
      </c>
    </row>
    <row r="7569" spans="1:4" x14ac:dyDescent="0.25">
      <c r="A7569" t="s">
        <v>0</v>
      </c>
      <c r="B7569" t="s">
        <v>293</v>
      </c>
      <c r="C7569" t="s">
        <v>326</v>
      </c>
      <c r="D7569" s="1" t="s">
        <v>9367</v>
      </c>
    </row>
    <row r="7570" spans="1:4" x14ac:dyDescent="0.25">
      <c r="A7570" t="s">
        <v>0</v>
      </c>
      <c r="B7570" t="s">
        <v>240</v>
      </c>
      <c r="C7570" t="s">
        <v>326</v>
      </c>
      <c r="D7570" s="1" t="s">
        <v>9368</v>
      </c>
    </row>
    <row r="7571" spans="1:4" x14ac:dyDescent="0.25">
      <c r="A7571" t="s">
        <v>0</v>
      </c>
      <c r="B7571" t="s">
        <v>283</v>
      </c>
      <c r="C7571" t="s">
        <v>326</v>
      </c>
      <c r="D7571" s="1" t="s">
        <v>9369</v>
      </c>
    </row>
    <row r="7572" spans="1:4" x14ac:dyDescent="0.25">
      <c r="A7572" t="s">
        <v>0</v>
      </c>
      <c r="B7572" t="s">
        <v>259</v>
      </c>
      <c r="C7572" t="s">
        <v>326</v>
      </c>
      <c r="D7572" s="1" t="s">
        <v>9370</v>
      </c>
    </row>
    <row r="7573" spans="1:4" x14ac:dyDescent="0.25">
      <c r="A7573" t="s">
        <v>0</v>
      </c>
      <c r="B7573" t="s">
        <v>284</v>
      </c>
      <c r="C7573" t="s">
        <v>326</v>
      </c>
      <c r="D7573" s="1" t="s">
        <v>9371</v>
      </c>
    </row>
    <row r="7574" spans="1:4" x14ac:dyDescent="0.25">
      <c r="A7574" t="s">
        <v>0</v>
      </c>
      <c r="B7574" t="s">
        <v>219</v>
      </c>
      <c r="C7574" t="s">
        <v>326</v>
      </c>
      <c r="D7574" s="1" t="s">
        <v>9372</v>
      </c>
    </row>
    <row r="7575" spans="1:4" x14ac:dyDescent="0.25">
      <c r="A7575" t="s">
        <v>0</v>
      </c>
      <c r="B7575" t="s">
        <v>256</v>
      </c>
      <c r="C7575" t="s">
        <v>326</v>
      </c>
      <c r="D7575" s="1" t="s">
        <v>9373</v>
      </c>
    </row>
    <row r="7576" spans="1:4" x14ac:dyDescent="0.25">
      <c r="A7576" t="s">
        <v>0</v>
      </c>
      <c r="B7576" t="s">
        <v>230</v>
      </c>
      <c r="C7576" t="s">
        <v>326</v>
      </c>
      <c r="D7576" s="1" t="s">
        <v>9374</v>
      </c>
    </row>
    <row r="7577" spans="1:4" x14ac:dyDescent="0.25">
      <c r="A7577" t="s">
        <v>0</v>
      </c>
      <c r="B7577" t="s">
        <v>257</v>
      </c>
      <c r="C7577" t="s">
        <v>326</v>
      </c>
      <c r="D7577" s="1" t="s">
        <v>9375</v>
      </c>
    </row>
    <row r="7578" spans="1:4" x14ac:dyDescent="0.25">
      <c r="A7578" t="s">
        <v>0</v>
      </c>
      <c r="B7578" t="s">
        <v>281</v>
      </c>
      <c r="C7578" t="s">
        <v>326</v>
      </c>
      <c r="D7578" s="1" t="s">
        <v>9376</v>
      </c>
    </row>
    <row r="7579" spans="1:4" x14ac:dyDescent="0.25">
      <c r="A7579" t="s">
        <v>0</v>
      </c>
      <c r="B7579" t="s">
        <v>260</v>
      </c>
      <c r="C7579" t="s">
        <v>326</v>
      </c>
      <c r="D7579" s="1" t="s">
        <v>9377</v>
      </c>
    </row>
    <row r="7580" spans="1:4" x14ac:dyDescent="0.25">
      <c r="A7580" t="s">
        <v>0</v>
      </c>
      <c r="B7580" t="s">
        <v>282</v>
      </c>
      <c r="C7580" t="s">
        <v>326</v>
      </c>
      <c r="D7580" s="1" t="s">
        <v>9378</v>
      </c>
    </row>
    <row r="7581" spans="1:4" x14ac:dyDescent="0.25">
      <c r="A7581" t="s">
        <v>0</v>
      </c>
      <c r="B7581" t="s">
        <v>211</v>
      </c>
      <c r="C7581" t="s">
        <v>326</v>
      </c>
      <c r="D7581" s="1" t="s">
        <v>9379</v>
      </c>
    </row>
    <row r="7582" spans="1:4" x14ac:dyDescent="0.25">
      <c r="A7582" t="s">
        <v>0</v>
      </c>
      <c r="B7582" t="s">
        <v>193</v>
      </c>
      <c r="C7582" t="s">
        <v>326</v>
      </c>
      <c r="D7582" s="1" t="s">
        <v>9380</v>
      </c>
    </row>
    <row r="7583" spans="1:4" x14ac:dyDescent="0.25">
      <c r="A7583" t="s">
        <v>0</v>
      </c>
      <c r="B7583" t="s">
        <v>250</v>
      </c>
      <c r="C7583" t="s">
        <v>326</v>
      </c>
      <c r="D7583" s="1" t="s">
        <v>9381</v>
      </c>
    </row>
    <row r="7584" spans="1:4" x14ac:dyDescent="0.25">
      <c r="A7584" t="s">
        <v>0</v>
      </c>
      <c r="B7584" t="s">
        <v>252</v>
      </c>
      <c r="C7584" t="s">
        <v>326</v>
      </c>
      <c r="D7584" s="1" t="s">
        <v>9382</v>
      </c>
    </row>
    <row r="7585" spans="1:4" x14ac:dyDescent="0.25">
      <c r="A7585" t="s">
        <v>0</v>
      </c>
      <c r="B7585" t="s">
        <v>274</v>
      </c>
      <c r="C7585" t="s">
        <v>326</v>
      </c>
      <c r="D7585" s="1" t="s">
        <v>9383</v>
      </c>
    </row>
    <row r="7586" spans="1:4" x14ac:dyDescent="0.25">
      <c r="A7586" t="s">
        <v>0</v>
      </c>
      <c r="B7586" t="s">
        <v>275</v>
      </c>
      <c r="C7586" t="s">
        <v>326</v>
      </c>
      <c r="D7586" s="1" t="s">
        <v>9384</v>
      </c>
    </row>
    <row r="7587" spans="1:4" x14ac:dyDescent="0.25">
      <c r="A7587" t="s">
        <v>0</v>
      </c>
      <c r="B7587" t="s">
        <v>203</v>
      </c>
      <c r="C7587" t="s">
        <v>326</v>
      </c>
      <c r="D7587" s="1" t="s">
        <v>9385</v>
      </c>
    </row>
    <row r="7588" spans="1:4" x14ac:dyDescent="0.25">
      <c r="A7588" t="s">
        <v>0</v>
      </c>
      <c r="B7588" t="s">
        <v>264</v>
      </c>
      <c r="C7588" t="s">
        <v>326</v>
      </c>
      <c r="D7588" s="1" t="s">
        <v>9386</v>
      </c>
    </row>
    <row r="7589" spans="1:4" x14ac:dyDescent="0.25">
      <c r="A7589" t="s">
        <v>0</v>
      </c>
      <c r="B7589" t="s">
        <v>149</v>
      </c>
      <c r="C7589" t="s">
        <v>326</v>
      </c>
      <c r="D7589" s="1" t="s">
        <v>9387</v>
      </c>
    </row>
    <row r="7590" spans="1:4" x14ac:dyDescent="0.25">
      <c r="A7590" t="s">
        <v>0</v>
      </c>
      <c r="B7590" t="s">
        <v>1401</v>
      </c>
      <c r="C7590" t="s">
        <v>7521</v>
      </c>
      <c r="D7590" s="1" t="s">
        <v>7522</v>
      </c>
    </row>
    <row r="7591" spans="1:4" x14ac:dyDescent="0.25">
      <c r="A7591" t="s">
        <v>0</v>
      </c>
      <c r="B7591" t="s">
        <v>236</v>
      </c>
      <c r="C7591" t="s">
        <v>326</v>
      </c>
      <c r="D7591" s="1" t="s">
        <v>9388</v>
      </c>
    </row>
    <row r="7592" spans="1:4" x14ac:dyDescent="0.25">
      <c r="A7592" t="s">
        <v>0</v>
      </c>
      <c r="B7592" t="s">
        <v>262</v>
      </c>
      <c r="C7592" t="s">
        <v>326</v>
      </c>
      <c r="D7592" s="1" t="s">
        <v>9389</v>
      </c>
    </row>
    <row r="7593" spans="1:4" x14ac:dyDescent="0.25">
      <c r="A7593" t="s">
        <v>0</v>
      </c>
      <c r="B7593" t="s">
        <v>210</v>
      </c>
      <c r="C7593" t="s">
        <v>326</v>
      </c>
      <c r="D7593" s="1" t="s">
        <v>9390</v>
      </c>
    </row>
    <row r="7594" spans="1:4" x14ac:dyDescent="0.25">
      <c r="A7594" t="s">
        <v>0</v>
      </c>
      <c r="B7594" t="s">
        <v>258</v>
      </c>
      <c r="C7594" t="s">
        <v>326</v>
      </c>
      <c r="D7594" s="1" t="s">
        <v>9391</v>
      </c>
    </row>
    <row r="7595" spans="1:4" x14ac:dyDescent="0.25">
      <c r="A7595" t="s">
        <v>0</v>
      </c>
      <c r="B7595" t="s">
        <v>292</v>
      </c>
      <c r="C7595" t="s">
        <v>326</v>
      </c>
      <c r="D7595" s="1" t="s">
        <v>9392</v>
      </c>
    </row>
    <row r="7596" spans="1:4" x14ac:dyDescent="0.25">
      <c r="A7596" t="s">
        <v>0</v>
      </c>
      <c r="B7596" t="s">
        <v>475</v>
      </c>
      <c r="C7596" t="s">
        <v>326</v>
      </c>
      <c r="D7596" s="1" t="s">
        <v>9393</v>
      </c>
    </row>
    <row r="7597" spans="1:4" x14ac:dyDescent="0.25">
      <c r="A7597" t="s">
        <v>0</v>
      </c>
      <c r="B7597" t="s">
        <v>276</v>
      </c>
      <c r="C7597" t="s">
        <v>326</v>
      </c>
      <c r="D7597" s="1" t="s">
        <v>9394</v>
      </c>
    </row>
    <row r="7598" spans="1:4" x14ac:dyDescent="0.25">
      <c r="A7598" t="s">
        <v>0</v>
      </c>
      <c r="B7598" t="s">
        <v>277</v>
      </c>
      <c r="C7598" t="s">
        <v>326</v>
      </c>
      <c r="D7598" s="1" t="s">
        <v>9395</v>
      </c>
    </row>
    <row r="7599" spans="1:4" x14ac:dyDescent="0.25">
      <c r="A7599" t="s">
        <v>0</v>
      </c>
      <c r="B7599" t="s">
        <v>247</v>
      </c>
      <c r="C7599" t="s">
        <v>326</v>
      </c>
      <c r="D7599" s="1" t="s">
        <v>9396</v>
      </c>
    </row>
    <row r="7600" spans="1:4" x14ac:dyDescent="0.25">
      <c r="A7600" t="s">
        <v>0</v>
      </c>
      <c r="B7600" t="s">
        <v>278</v>
      </c>
      <c r="C7600" t="s">
        <v>326</v>
      </c>
      <c r="D7600" s="1" t="s">
        <v>9397</v>
      </c>
    </row>
    <row r="7601" spans="1:4" x14ac:dyDescent="0.25">
      <c r="A7601" t="s">
        <v>0</v>
      </c>
      <c r="B7601" t="s">
        <v>248</v>
      </c>
      <c r="C7601" t="s">
        <v>326</v>
      </c>
      <c r="D7601" s="1" t="s">
        <v>9398</v>
      </c>
    </row>
    <row r="7602" spans="1:4" x14ac:dyDescent="0.25">
      <c r="A7602" t="s">
        <v>0</v>
      </c>
      <c r="B7602" t="s">
        <v>280</v>
      </c>
      <c r="C7602" t="s">
        <v>326</v>
      </c>
      <c r="D7602" s="1" t="s">
        <v>9399</v>
      </c>
    </row>
    <row r="7603" spans="1:4" x14ac:dyDescent="0.25">
      <c r="A7603" t="s">
        <v>0</v>
      </c>
      <c r="B7603" t="s">
        <v>267</v>
      </c>
      <c r="C7603" t="s">
        <v>326</v>
      </c>
      <c r="D7603" s="1" t="s">
        <v>9400</v>
      </c>
    </row>
    <row r="7604" spans="1:4" x14ac:dyDescent="0.25">
      <c r="A7604" t="s">
        <v>0</v>
      </c>
      <c r="B7604" t="s">
        <v>287</v>
      </c>
      <c r="C7604" t="s">
        <v>326</v>
      </c>
      <c r="D7604" s="1" t="s">
        <v>9401</v>
      </c>
    </row>
    <row r="7605" spans="1:4" x14ac:dyDescent="0.25">
      <c r="A7605" t="s">
        <v>0</v>
      </c>
      <c r="B7605" t="s">
        <v>2349</v>
      </c>
      <c r="C7605" t="s">
        <v>326</v>
      </c>
      <c r="D7605" s="1" t="s">
        <v>9402</v>
      </c>
    </row>
    <row r="7606" spans="1:4" x14ac:dyDescent="0.25">
      <c r="A7606" t="s">
        <v>0</v>
      </c>
      <c r="B7606" t="s">
        <v>253</v>
      </c>
      <c r="C7606" t="s">
        <v>326</v>
      </c>
      <c r="D7606" s="1" t="s">
        <v>9403</v>
      </c>
    </row>
    <row r="7607" spans="1:4" x14ac:dyDescent="0.25">
      <c r="A7607" t="s">
        <v>0</v>
      </c>
      <c r="B7607" t="s">
        <v>279</v>
      </c>
      <c r="C7607" t="s">
        <v>326</v>
      </c>
      <c r="D7607" s="1" t="s">
        <v>9404</v>
      </c>
    </row>
    <row r="7608" spans="1:4" x14ac:dyDescent="0.25">
      <c r="A7608" t="s">
        <v>0</v>
      </c>
      <c r="B7608" t="s">
        <v>247</v>
      </c>
      <c r="C7608" t="s">
        <v>326</v>
      </c>
      <c r="D7608" s="1" t="s">
        <v>9405</v>
      </c>
    </row>
    <row r="7609" spans="1:4" x14ac:dyDescent="0.25">
      <c r="A7609" t="s">
        <v>0</v>
      </c>
      <c r="B7609" t="s">
        <v>330</v>
      </c>
      <c r="C7609" t="s">
        <v>326</v>
      </c>
      <c r="D7609" s="1" t="s">
        <v>9406</v>
      </c>
    </row>
    <row r="7610" spans="1:4" x14ac:dyDescent="0.25">
      <c r="A7610" t="s">
        <v>0</v>
      </c>
      <c r="B7610" t="s">
        <v>255</v>
      </c>
      <c r="C7610" t="s">
        <v>326</v>
      </c>
      <c r="D7610" s="1" t="s">
        <v>9407</v>
      </c>
    </row>
    <row r="7611" spans="1:4" x14ac:dyDescent="0.25">
      <c r="A7611" t="s">
        <v>0</v>
      </c>
      <c r="B7611" t="s">
        <v>276</v>
      </c>
      <c r="C7611" t="s">
        <v>326</v>
      </c>
      <c r="D7611" s="1" t="s">
        <v>9408</v>
      </c>
    </row>
    <row r="7612" spans="1:4" x14ac:dyDescent="0.25">
      <c r="A7612" t="s">
        <v>0</v>
      </c>
      <c r="B7612" t="s">
        <v>151</v>
      </c>
      <c r="C7612" t="s">
        <v>326</v>
      </c>
      <c r="D7612" s="1" t="s">
        <v>9409</v>
      </c>
    </row>
    <row r="7613" spans="1:4" x14ac:dyDescent="0.25">
      <c r="A7613" t="s">
        <v>0</v>
      </c>
      <c r="B7613" t="s">
        <v>164</v>
      </c>
      <c r="C7613" t="s">
        <v>326</v>
      </c>
      <c r="D7613" s="1" t="s">
        <v>9410</v>
      </c>
    </row>
    <row r="7614" spans="1:4" x14ac:dyDescent="0.25">
      <c r="A7614" t="s">
        <v>0</v>
      </c>
      <c r="B7614" t="s">
        <v>295</v>
      </c>
      <c r="C7614" t="s">
        <v>5738</v>
      </c>
      <c r="D7614" s="1" t="s">
        <v>7295</v>
      </c>
    </row>
    <row r="7615" spans="1:4" x14ac:dyDescent="0.25">
      <c r="A7615" t="s">
        <v>0</v>
      </c>
      <c r="B7615" t="s">
        <v>249</v>
      </c>
      <c r="C7615" t="s">
        <v>3969</v>
      </c>
      <c r="D7615" s="1" t="s">
        <v>7198</v>
      </c>
    </row>
    <row r="7616" spans="1:4" x14ac:dyDescent="0.25">
      <c r="A7616" t="s">
        <v>0</v>
      </c>
      <c r="B7616" t="s">
        <v>263</v>
      </c>
      <c r="C7616" t="s">
        <v>340</v>
      </c>
      <c r="D7616" s="1" t="s">
        <v>476</v>
      </c>
    </row>
    <row r="7617" spans="1:4" x14ac:dyDescent="0.25">
      <c r="A7617" t="s">
        <v>0</v>
      </c>
      <c r="B7617" t="s">
        <v>295</v>
      </c>
      <c r="C7617" t="s">
        <v>340</v>
      </c>
      <c r="D7617" s="1" t="s">
        <v>7304</v>
      </c>
    </row>
    <row r="7618" spans="1:4" x14ac:dyDescent="0.25">
      <c r="A7618" t="s">
        <v>0</v>
      </c>
      <c r="B7618" t="s">
        <v>215</v>
      </c>
      <c r="C7618" t="s">
        <v>340</v>
      </c>
      <c r="D7618" s="1" t="s">
        <v>477</v>
      </c>
    </row>
    <row r="7619" spans="1:4" x14ac:dyDescent="0.25">
      <c r="A7619" t="s">
        <v>0</v>
      </c>
      <c r="B7619" t="s">
        <v>249</v>
      </c>
      <c r="C7619" t="s">
        <v>3976</v>
      </c>
      <c r="D7619" s="1" t="s">
        <v>7229</v>
      </c>
    </row>
    <row r="7620" spans="1:4" x14ac:dyDescent="0.25">
      <c r="A7620" t="s">
        <v>0</v>
      </c>
      <c r="B7620" t="s">
        <v>295</v>
      </c>
      <c r="C7620" t="s">
        <v>3976</v>
      </c>
      <c r="D7620" s="1" t="s">
        <v>7327</v>
      </c>
    </row>
    <row r="7621" spans="1:4" x14ac:dyDescent="0.25">
      <c r="A7621" t="s">
        <v>0</v>
      </c>
      <c r="B7621" t="s">
        <v>204</v>
      </c>
      <c r="C7621" t="s">
        <v>3976</v>
      </c>
      <c r="D7621" s="1" t="s">
        <v>7280</v>
      </c>
    </row>
    <row r="7622" spans="1:4" x14ac:dyDescent="0.25">
      <c r="A7622" t="s">
        <v>0</v>
      </c>
      <c r="B7622" t="s">
        <v>291</v>
      </c>
      <c r="C7622" t="s">
        <v>3976</v>
      </c>
      <c r="D7622" s="1" t="s">
        <v>7366</v>
      </c>
    </row>
    <row r="7623" spans="1:4" x14ac:dyDescent="0.25">
      <c r="A7623" t="s">
        <v>0</v>
      </c>
      <c r="B7623" t="s">
        <v>7404</v>
      </c>
      <c r="C7623" t="s">
        <v>3976</v>
      </c>
      <c r="D7623" s="1" t="s">
        <v>7445</v>
      </c>
    </row>
    <row r="7624" spans="1:4" x14ac:dyDescent="0.25">
      <c r="A7624" t="s">
        <v>0</v>
      </c>
      <c r="B7624" t="s">
        <v>474</v>
      </c>
      <c r="C7624" t="s">
        <v>3976</v>
      </c>
      <c r="D7624" s="1" t="s">
        <v>7614</v>
      </c>
    </row>
    <row r="7625" spans="1:4" x14ac:dyDescent="0.25">
      <c r="A7625" t="s">
        <v>0</v>
      </c>
      <c r="B7625" t="s">
        <v>297</v>
      </c>
      <c r="C7625" t="s">
        <v>3976</v>
      </c>
      <c r="D7625" s="1" t="s">
        <v>7577</v>
      </c>
    </row>
    <row r="7626" spans="1:4" x14ac:dyDescent="0.25">
      <c r="A7626" t="s">
        <v>0</v>
      </c>
      <c r="B7626" t="s">
        <v>7404</v>
      </c>
      <c r="C7626" t="s">
        <v>340</v>
      </c>
      <c r="D7626" s="1" t="s">
        <v>7415</v>
      </c>
    </row>
    <row r="7627" spans="1:4" x14ac:dyDescent="0.25">
      <c r="A7627" t="s">
        <v>0</v>
      </c>
      <c r="B7627" t="s">
        <v>240</v>
      </c>
      <c r="C7627" t="s">
        <v>340</v>
      </c>
      <c r="D7627" s="1" t="s">
        <v>7990</v>
      </c>
    </row>
    <row r="7628" spans="1:4" x14ac:dyDescent="0.25">
      <c r="A7628" t="s">
        <v>0</v>
      </c>
      <c r="B7628" t="s">
        <v>8069</v>
      </c>
      <c r="C7628" t="s">
        <v>340</v>
      </c>
      <c r="D7628" s="1" t="s">
        <v>7471</v>
      </c>
    </row>
    <row r="7629" spans="1:4" x14ac:dyDescent="0.25">
      <c r="A7629" t="s">
        <v>0</v>
      </c>
      <c r="B7629" t="s">
        <v>283</v>
      </c>
      <c r="C7629" t="s">
        <v>340</v>
      </c>
      <c r="D7629" s="1" t="s">
        <v>478</v>
      </c>
    </row>
    <row r="7630" spans="1:4" x14ac:dyDescent="0.25">
      <c r="A7630" t="s">
        <v>0</v>
      </c>
      <c r="B7630" t="s">
        <v>284</v>
      </c>
      <c r="C7630" t="s">
        <v>340</v>
      </c>
      <c r="D7630" s="1" t="s">
        <v>479</v>
      </c>
    </row>
    <row r="7631" spans="1:4" x14ac:dyDescent="0.25">
      <c r="A7631" t="s">
        <v>0</v>
      </c>
      <c r="B7631" t="s">
        <v>204</v>
      </c>
      <c r="C7631" t="s">
        <v>340</v>
      </c>
      <c r="D7631" s="1" t="s">
        <v>480</v>
      </c>
    </row>
    <row r="7632" spans="1:4" x14ac:dyDescent="0.25">
      <c r="A7632" t="s">
        <v>0</v>
      </c>
      <c r="B7632" t="s">
        <v>293</v>
      </c>
      <c r="C7632" t="s">
        <v>340</v>
      </c>
      <c r="D7632" s="1" t="s">
        <v>481</v>
      </c>
    </row>
    <row r="7633" spans="1:4" x14ac:dyDescent="0.25">
      <c r="A7633" t="s">
        <v>0</v>
      </c>
      <c r="B7633" t="s">
        <v>249</v>
      </c>
      <c r="C7633" t="s">
        <v>142</v>
      </c>
      <c r="D7633" s="1" t="s">
        <v>9411</v>
      </c>
    </row>
    <row r="7634" spans="1:4" x14ac:dyDescent="0.25">
      <c r="A7634" t="s">
        <v>0</v>
      </c>
      <c r="B7634" t="s">
        <v>249</v>
      </c>
      <c r="C7634" t="s">
        <v>455</v>
      </c>
      <c r="D7634" s="1" t="s">
        <v>9412</v>
      </c>
    </row>
    <row r="7635" spans="1:4" x14ac:dyDescent="0.25">
      <c r="A7635" t="s">
        <v>0</v>
      </c>
      <c r="B7635" t="s">
        <v>263</v>
      </c>
      <c r="C7635" t="s">
        <v>142</v>
      </c>
      <c r="D7635" s="1" t="s">
        <v>9413</v>
      </c>
    </row>
    <row r="7636" spans="1:4" x14ac:dyDescent="0.25">
      <c r="A7636" t="s">
        <v>0</v>
      </c>
      <c r="B7636" t="s">
        <v>204</v>
      </c>
      <c r="C7636" t="s">
        <v>142</v>
      </c>
      <c r="D7636" s="1" t="s">
        <v>9414</v>
      </c>
    </row>
    <row r="7637" spans="1:4" x14ac:dyDescent="0.25">
      <c r="A7637" t="s">
        <v>0</v>
      </c>
      <c r="B7637" t="s">
        <v>152</v>
      </c>
      <c r="C7637" t="s">
        <v>3072</v>
      </c>
      <c r="D7637" s="1" t="s">
        <v>5422</v>
      </c>
    </row>
    <row r="7638" spans="1:4" x14ac:dyDescent="0.25">
      <c r="A7638" t="s">
        <v>0</v>
      </c>
      <c r="B7638" t="s">
        <v>157</v>
      </c>
      <c r="C7638" t="s">
        <v>3072</v>
      </c>
      <c r="D7638" s="1" t="s">
        <v>7678</v>
      </c>
    </row>
    <row r="7639" spans="1:4" x14ac:dyDescent="0.25">
      <c r="A7639" t="s">
        <v>0</v>
      </c>
      <c r="B7639" t="s">
        <v>249</v>
      </c>
      <c r="C7639" t="s">
        <v>3072</v>
      </c>
      <c r="D7639" s="1" t="s">
        <v>7207</v>
      </c>
    </row>
    <row r="7640" spans="1:4" x14ac:dyDescent="0.25">
      <c r="A7640" t="s">
        <v>0</v>
      </c>
      <c r="B7640" t="s">
        <v>231</v>
      </c>
      <c r="C7640" t="s">
        <v>3072</v>
      </c>
      <c r="D7640" s="1" t="s">
        <v>6216</v>
      </c>
    </row>
    <row r="7641" spans="1:4" x14ac:dyDescent="0.25">
      <c r="A7641" t="s">
        <v>0</v>
      </c>
      <c r="B7641" t="s">
        <v>232</v>
      </c>
      <c r="C7641" t="s">
        <v>3072</v>
      </c>
      <c r="D7641" s="1" t="s">
        <v>6277</v>
      </c>
    </row>
    <row r="7642" spans="1:4" x14ac:dyDescent="0.25">
      <c r="A7642" t="s">
        <v>0</v>
      </c>
      <c r="B7642" t="s">
        <v>158</v>
      </c>
      <c r="C7642" t="s">
        <v>3072</v>
      </c>
      <c r="D7642" s="1" t="s">
        <v>6351</v>
      </c>
    </row>
    <row r="7643" spans="1:4" x14ac:dyDescent="0.25">
      <c r="A7643" t="s">
        <v>0</v>
      </c>
      <c r="B7643" t="s">
        <v>230</v>
      </c>
      <c r="C7643" t="s">
        <v>3072</v>
      </c>
      <c r="D7643" s="1" t="s">
        <v>7780</v>
      </c>
    </row>
    <row r="7644" spans="1:4" x14ac:dyDescent="0.25">
      <c r="A7644" t="s">
        <v>0</v>
      </c>
      <c r="B7644" t="s">
        <v>257</v>
      </c>
      <c r="C7644" t="s">
        <v>3072</v>
      </c>
      <c r="D7644" s="1" t="s">
        <v>6246</v>
      </c>
    </row>
    <row r="7645" spans="1:4" x14ac:dyDescent="0.25">
      <c r="A7645" t="s">
        <v>0</v>
      </c>
      <c r="B7645" t="s">
        <v>193</v>
      </c>
      <c r="C7645" t="s">
        <v>3072</v>
      </c>
      <c r="D7645" s="1" t="s">
        <v>8223</v>
      </c>
    </row>
    <row r="7646" spans="1:4" x14ac:dyDescent="0.25">
      <c r="A7646" t="s">
        <v>0</v>
      </c>
      <c r="B7646" t="s">
        <v>208</v>
      </c>
      <c r="C7646" t="s">
        <v>3072</v>
      </c>
      <c r="D7646" s="1" t="s">
        <v>6308</v>
      </c>
    </row>
    <row r="7647" spans="1:4" x14ac:dyDescent="0.25">
      <c r="A7647" t="s">
        <v>0</v>
      </c>
      <c r="B7647" t="s">
        <v>179</v>
      </c>
      <c r="C7647" t="s">
        <v>3072</v>
      </c>
      <c r="D7647" s="1" t="s">
        <v>6432</v>
      </c>
    </row>
    <row r="7648" spans="1:4" x14ac:dyDescent="0.25">
      <c r="A7648" t="s">
        <v>0</v>
      </c>
      <c r="B7648" t="s">
        <v>179</v>
      </c>
      <c r="C7648" t="s">
        <v>3072</v>
      </c>
      <c r="D7648" s="1" t="s">
        <v>6433</v>
      </c>
    </row>
    <row r="7649" spans="1:4" x14ac:dyDescent="0.25">
      <c r="A7649" t="s">
        <v>0</v>
      </c>
      <c r="B7649" t="s">
        <v>191</v>
      </c>
      <c r="C7649" t="s">
        <v>3072</v>
      </c>
      <c r="D7649" s="1" t="s">
        <v>6547</v>
      </c>
    </row>
    <row r="7650" spans="1:4" x14ac:dyDescent="0.25">
      <c r="A7650" t="s">
        <v>0</v>
      </c>
      <c r="B7650" t="s">
        <v>8896</v>
      </c>
      <c r="C7650" t="s">
        <v>3072</v>
      </c>
      <c r="D7650" s="1" t="s">
        <v>8914</v>
      </c>
    </row>
    <row r="7651" spans="1:4" x14ac:dyDescent="0.25">
      <c r="A7651" t="s">
        <v>0</v>
      </c>
      <c r="B7651" t="s">
        <v>163</v>
      </c>
      <c r="C7651" t="s">
        <v>3072</v>
      </c>
      <c r="D7651" s="1" t="s">
        <v>8857</v>
      </c>
    </row>
    <row r="7652" spans="1:4" x14ac:dyDescent="0.25">
      <c r="A7652" t="s">
        <v>0</v>
      </c>
      <c r="B7652" t="s">
        <v>178</v>
      </c>
      <c r="C7652" t="s">
        <v>3072</v>
      </c>
      <c r="D7652" s="1" t="s">
        <v>8368</v>
      </c>
    </row>
    <row r="7653" spans="1:4" x14ac:dyDescent="0.25">
      <c r="A7653" t="s">
        <v>0</v>
      </c>
      <c r="B7653" t="s">
        <v>186</v>
      </c>
      <c r="C7653" t="s">
        <v>3072</v>
      </c>
      <c r="D7653" s="1" t="s">
        <v>7074</v>
      </c>
    </row>
    <row r="7654" spans="1:4" x14ac:dyDescent="0.25">
      <c r="A7654" t="s">
        <v>0</v>
      </c>
      <c r="B7654" t="s">
        <v>148</v>
      </c>
      <c r="C7654" t="s">
        <v>3072</v>
      </c>
      <c r="D7654" s="1" t="s">
        <v>5549</v>
      </c>
    </row>
    <row r="7655" spans="1:4" x14ac:dyDescent="0.25">
      <c r="A7655" t="s">
        <v>0</v>
      </c>
      <c r="B7655" t="s">
        <v>156</v>
      </c>
      <c r="C7655" t="s">
        <v>3072</v>
      </c>
      <c r="D7655" s="1" t="s">
        <v>5362</v>
      </c>
    </row>
    <row r="7656" spans="1:4" x14ac:dyDescent="0.25">
      <c r="A7656" t="s">
        <v>0</v>
      </c>
      <c r="B7656" t="s">
        <v>155</v>
      </c>
      <c r="C7656" t="s">
        <v>3072</v>
      </c>
      <c r="D7656" s="1" t="s">
        <v>5512</v>
      </c>
    </row>
    <row r="7657" spans="1:4" x14ac:dyDescent="0.25">
      <c r="A7657" t="s">
        <v>0</v>
      </c>
      <c r="B7657" t="s">
        <v>154</v>
      </c>
      <c r="C7657" t="s">
        <v>3072</v>
      </c>
      <c r="D7657" s="1" t="s">
        <v>5463</v>
      </c>
    </row>
    <row r="7658" spans="1:4" x14ac:dyDescent="0.25">
      <c r="A7658" t="s">
        <v>0</v>
      </c>
      <c r="B7658" t="s">
        <v>202</v>
      </c>
      <c r="C7658" t="s">
        <v>3072</v>
      </c>
      <c r="D7658" s="1" t="s">
        <v>5623</v>
      </c>
    </row>
    <row r="7659" spans="1:4" x14ac:dyDescent="0.25">
      <c r="A7659" t="s">
        <v>0</v>
      </c>
      <c r="B7659" t="s">
        <v>187</v>
      </c>
      <c r="C7659" t="s">
        <v>3072</v>
      </c>
      <c r="D7659" s="1" t="s">
        <v>5664</v>
      </c>
    </row>
    <row r="7660" spans="1:4" x14ac:dyDescent="0.25">
      <c r="A7660" t="s">
        <v>0</v>
      </c>
      <c r="B7660" t="s">
        <v>167</v>
      </c>
      <c r="C7660" t="s">
        <v>3072</v>
      </c>
      <c r="D7660" s="1" t="s">
        <v>6133</v>
      </c>
    </row>
    <row r="7661" spans="1:4" x14ac:dyDescent="0.25">
      <c r="A7661" t="s">
        <v>0</v>
      </c>
      <c r="B7661" t="s">
        <v>168</v>
      </c>
      <c r="C7661" t="s">
        <v>3072</v>
      </c>
      <c r="D7661" s="1" t="s">
        <v>6022</v>
      </c>
    </row>
    <row r="7662" spans="1:4" x14ac:dyDescent="0.25">
      <c r="A7662" t="s">
        <v>0</v>
      </c>
      <c r="B7662" t="s">
        <v>188</v>
      </c>
      <c r="C7662" t="s">
        <v>3072</v>
      </c>
      <c r="D7662" s="1" t="s">
        <v>8685</v>
      </c>
    </row>
    <row r="7663" spans="1:4" x14ac:dyDescent="0.25">
      <c r="A7663" t="s">
        <v>0</v>
      </c>
      <c r="B7663" t="s">
        <v>189</v>
      </c>
      <c r="C7663" t="s">
        <v>3072</v>
      </c>
      <c r="D7663" s="1" t="s">
        <v>8735</v>
      </c>
    </row>
    <row r="7664" spans="1:4" x14ac:dyDescent="0.25">
      <c r="A7664" t="s">
        <v>0</v>
      </c>
      <c r="B7664" t="s">
        <v>169</v>
      </c>
      <c r="C7664" t="s">
        <v>3072</v>
      </c>
      <c r="D7664" s="1" t="s">
        <v>6673</v>
      </c>
    </row>
    <row r="7665" spans="1:4" x14ac:dyDescent="0.25">
      <c r="A7665" t="s">
        <v>0</v>
      </c>
      <c r="B7665" t="s">
        <v>171</v>
      </c>
      <c r="C7665" t="s">
        <v>3072</v>
      </c>
      <c r="D7665" s="1" t="s">
        <v>6603</v>
      </c>
    </row>
    <row r="7666" spans="1:4" x14ac:dyDescent="0.25">
      <c r="A7666" t="s">
        <v>0</v>
      </c>
      <c r="B7666" t="s">
        <v>170</v>
      </c>
      <c r="C7666" t="s">
        <v>3072</v>
      </c>
      <c r="D7666" s="1" t="s">
        <v>6798</v>
      </c>
    </row>
    <row r="7667" spans="1:4" x14ac:dyDescent="0.25">
      <c r="A7667" t="s">
        <v>0</v>
      </c>
      <c r="B7667" t="s">
        <v>160</v>
      </c>
      <c r="C7667" t="s">
        <v>3072</v>
      </c>
      <c r="D7667" s="1" t="s">
        <v>6742</v>
      </c>
    </row>
    <row r="7668" spans="1:4" x14ac:dyDescent="0.25">
      <c r="A7668" t="s">
        <v>0</v>
      </c>
      <c r="B7668" t="s">
        <v>182</v>
      </c>
      <c r="C7668" t="s">
        <v>3072</v>
      </c>
      <c r="D7668" s="1" t="s">
        <v>6075</v>
      </c>
    </row>
    <row r="7669" spans="1:4" x14ac:dyDescent="0.25">
      <c r="A7669" t="s">
        <v>0</v>
      </c>
      <c r="B7669" t="s">
        <v>149</v>
      </c>
      <c r="C7669" t="s">
        <v>3072</v>
      </c>
      <c r="D7669" s="1" t="s">
        <v>6893</v>
      </c>
    </row>
    <row r="7670" spans="1:4" x14ac:dyDescent="0.25">
      <c r="A7670" t="s">
        <v>0</v>
      </c>
      <c r="B7670" t="s">
        <v>237</v>
      </c>
      <c r="C7670" t="s">
        <v>3072</v>
      </c>
      <c r="D7670" s="1" t="s">
        <v>7160</v>
      </c>
    </row>
    <row r="7671" spans="1:4" x14ac:dyDescent="0.25">
      <c r="A7671" t="s">
        <v>0</v>
      </c>
      <c r="B7671" t="s">
        <v>6965</v>
      </c>
      <c r="C7671" t="s">
        <v>3072</v>
      </c>
      <c r="D7671" s="1" t="s">
        <v>6973</v>
      </c>
    </row>
    <row r="7672" spans="1:4" x14ac:dyDescent="0.25">
      <c r="A7672" t="s">
        <v>0</v>
      </c>
      <c r="B7672" t="s">
        <v>175</v>
      </c>
      <c r="C7672" t="s">
        <v>3072</v>
      </c>
      <c r="D7672" s="1" t="s">
        <v>6928</v>
      </c>
    </row>
    <row r="7673" spans="1:4" x14ac:dyDescent="0.25">
      <c r="A7673" t="s">
        <v>0</v>
      </c>
      <c r="B7673" t="s">
        <v>174</v>
      </c>
      <c r="C7673" t="s">
        <v>3072</v>
      </c>
      <c r="D7673" s="1" t="s">
        <v>6846</v>
      </c>
    </row>
    <row r="7674" spans="1:4" x14ac:dyDescent="0.25">
      <c r="A7674" t="s">
        <v>0</v>
      </c>
      <c r="B7674" t="s">
        <v>217</v>
      </c>
      <c r="C7674" t="s">
        <v>3072</v>
      </c>
      <c r="D7674" s="1" t="s">
        <v>7023</v>
      </c>
    </row>
    <row r="7675" spans="1:4" x14ac:dyDescent="0.25">
      <c r="A7675" t="s">
        <v>0</v>
      </c>
      <c r="B7675" t="s">
        <v>295</v>
      </c>
      <c r="C7675" t="s">
        <v>3072</v>
      </c>
      <c r="D7675" s="1" t="s">
        <v>7306</v>
      </c>
    </row>
    <row r="7676" spans="1:4" x14ac:dyDescent="0.25">
      <c r="A7676" t="s">
        <v>0</v>
      </c>
      <c r="B7676" t="s">
        <v>239</v>
      </c>
      <c r="C7676" t="s">
        <v>3072</v>
      </c>
      <c r="D7676" s="1" t="s">
        <v>5719</v>
      </c>
    </row>
    <row r="7677" spans="1:4" x14ac:dyDescent="0.25">
      <c r="A7677" t="s">
        <v>0</v>
      </c>
      <c r="B7677" t="s">
        <v>211</v>
      </c>
      <c r="C7677" t="s">
        <v>3072</v>
      </c>
      <c r="D7677" s="1" t="s">
        <v>7865</v>
      </c>
    </row>
    <row r="7678" spans="1:4" x14ac:dyDescent="0.25">
      <c r="A7678" t="s">
        <v>0</v>
      </c>
      <c r="B7678" t="s">
        <v>282</v>
      </c>
      <c r="C7678" t="s">
        <v>3072</v>
      </c>
      <c r="D7678" s="1" t="s">
        <v>7637</v>
      </c>
    </row>
    <row r="7679" spans="1:4" x14ac:dyDescent="0.25">
      <c r="A7679" t="s">
        <v>0</v>
      </c>
      <c r="B7679" t="s">
        <v>282</v>
      </c>
      <c r="C7679" t="s">
        <v>3072</v>
      </c>
      <c r="D7679" s="1" t="s">
        <v>7638</v>
      </c>
    </row>
    <row r="7680" spans="1:4" x14ac:dyDescent="0.25">
      <c r="A7680" t="s">
        <v>0</v>
      </c>
      <c r="B7680" t="s">
        <v>256</v>
      </c>
      <c r="C7680" t="s">
        <v>3072</v>
      </c>
      <c r="D7680" s="1" t="s">
        <v>7738</v>
      </c>
    </row>
    <row r="7681" spans="1:4" x14ac:dyDescent="0.25">
      <c r="A7681" t="s">
        <v>0</v>
      </c>
      <c r="B7681" t="s">
        <v>260</v>
      </c>
      <c r="C7681" t="s">
        <v>3072</v>
      </c>
      <c r="D7681" s="1" t="s">
        <v>7842</v>
      </c>
    </row>
    <row r="7682" spans="1:4" x14ac:dyDescent="0.25">
      <c r="A7682" t="s">
        <v>0</v>
      </c>
      <c r="B7682" t="s">
        <v>250</v>
      </c>
      <c r="C7682" t="s">
        <v>3072</v>
      </c>
      <c r="D7682" s="1" t="s">
        <v>8256</v>
      </c>
    </row>
    <row r="7683" spans="1:4" x14ac:dyDescent="0.25">
      <c r="A7683" t="s">
        <v>0</v>
      </c>
      <c r="B7683" t="s">
        <v>274</v>
      </c>
      <c r="C7683" t="s">
        <v>3072</v>
      </c>
      <c r="D7683" s="1" t="s">
        <v>8335</v>
      </c>
    </row>
    <row r="7684" spans="1:4" x14ac:dyDescent="0.25">
      <c r="A7684" t="s">
        <v>0</v>
      </c>
      <c r="B7684" t="s">
        <v>275</v>
      </c>
      <c r="C7684" t="s">
        <v>3072</v>
      </c>
      <c r="D7684" s="1" t="s">
        <v>8299</v>
      </c>
    </row>
    <row r="7685" spans="1:4" x14ac:dyDescent="0.25">
      <c r="A7685" t="s">
        <v>0</v>
      </c>
      <c r="B7685" t="s">
        <v>185</v>
      </c>
      <c r="C7685" t="s">
        <v>3072</v>
      </c>
      <c r="D7685" s="1" t="s">
        <v>8518</v>
      </c>
    </row>
    <row r="7686" spans="1:4" x14ac:dyDescent="0.25">
      <c r="A7686" t="s">
        <v>0</v>
      </c>
      <c r="B7686" t="s">
        <v>252</v>
      </c>
      <c r="C7686" t="s">
        <v>3072</v>
      </c>
      <c r="D7686" s="1" t="s">
        <v>8273</v>
      </c>
    </row>
    <row r="7687" spans="1:4" x14ac:dyDescent="0.25">
      <c r="A7687" t="s">
        <v>0</v>
      </c>
      <c r="B7687" t="s">
        <v>184</v>
      </c>
      <c r="C7687" t="s">
        <v>3072</v>
      </c>
      <c r="D7687" s="1" t="s">
        <v>8592</v>
      </c>
    </row>
    <row r="7688" spans="1:4" x14ac:dyDescent="0.25">
      <c r="A7688" t="s">
        <v>0</v>
      </c>
      <c r="B7688" t="s">
        <v>236</v>
      </c>
      <c r="C7688" t="s">
        <v>3072</v>
      </c>
      <c r="D7688" s="1" t="s">
        <v>9038</v>
      </c>
    </row>
    <row r="7689" spans="1:4" x14ac:dyDescent="0.25">
      <c r="A7689" t="s">
        <v>0</v>
      </c>
      <c r="B7689" t="s">
        <v>210</v>
      </c>
      <c r="C7689" t="s">
        <v>3072</v>
      </c>
      <c r="D7689" s="1" t="s">
        <v>9088</v>
      </c>
    </row>
    <row r="7690" spans="1:4" x14ac:dyDescent="0.25">
      <c r="A7690" t="s">
        <v>0</v>
      </c>
      <c r="B7690" t="s">
        <v>264</v>
      </c>
      <c r="C7690" t="s">
        <v>3072</v>
      </c>
      <c r="D7690" s="1" t="s">
        <v>8435</v>
      </c>
    </row>
    <row r="7691" spans="1:4" x14ac:dyDescent="0.25">
      <c r="A7691" t="s">
        <v>0</v>
      </c>
      <c r="B7691" t="s">
        <v>197</v>
      </c>
      <c r="C7691" t="s">
        <v>3072</v>
      </c>
      <c r="D7691" s="1" t="s">
        <v>7532</v>
      </c>
    </row>
    <row r="7692" spans="1:4" x14ac:dyDescent="0.25">
      <c r="A7692" t="s">
        <v>0</v>
      </c>
      <c r="B7692" t="s">
        <v>212</v>
      </c>
      <c r="C7692" t="s">
        <v>3072</v>
      </c>
      <c r="D7692" s="1" t="s">
        <v>5941</v>
      </c>
    </row>
    <row r="7693" spans="1:4" x14ac:dyDescent="0.25">
      <c r="A7693" t="s">
        <v>0</v>
      </c>
      <c r="B7693" t="s">
        <v>8069</v>
      </c>
      <c r="C7693" t="s">
        <v>3072</v>
      </c>
      <c r="D7693" s="1" t="s">
        <v>7472</v>
      </c>
    </row>
    <row r="7694" spans="1:4" x14ac:dyDescent="0.25">
      <c r="A7694" t="s">
        <v>0</v>
      </c>
      <c r="B7694" t="s">
        <v>7404</v>
      </c>
      <c r="C7694" t="s">
        <v>3072</v>
      </c>
      <c r="D7694" s="1" t="s">
        <v>7416</v>
      </c>
    </row>
    <row r="7695" spans="1:4" x14ac:dyDescent="0.25">
      <c r="A7695" t="s">
        <v>0</v>
      </c>
      <c r="B7695" t="s">
        <v>241</v>
      </c>
      <c r="C7695" t="s">
        <v>3072</v>
      </c>
      <c r="D7695" s="1" t="s">
        <v>5811</v>
      </c>
    </row>
    <row r="7696" spans="1:4" x14ac:dyDescent="0.25">
      <c r="A7696" t="s">
        <v>0</v>
      </c>
      <c r="B7696" t="s">
        <v>8069</v>
      </c>
      <c r="C7696" t="s">
        <v>3072</v>
      </c>
      <c r="D7696" s="1" t="s">
        <v>7473</v>
      </c>
    </row>
    <row r="7697" spans="1:4" x14ac:dyDescent="0.25">
      <c r="A7697" t="s">
        <v>0</v>
      </c>
      <c r="B7697" t="s">
        <v>474</v>
      </c>
      <c r="C7697" t="s">
        <v>3072</v>
      </c>
      <c r="D7697" s="1" t="s">
        <v>7593</v>
      </c>
    </row>
    <row r="7698" spans="1:4" x14ac:dyDescent="0.25">
      <c r="A7698" t="s">
        <v>0</v>
      </c>
      <c r="B7698" t="s">
        <v>8069</v>
      </c>
      <c r="C7698" t="s">
        <v>3072</v>
      </c>
      <c r="D7698" s="1" t="s">
        <v>7474</v>
      </c>
    </row>
    <row r="7699" spans="1:4" x14ac:dyDescent="0.25">
      <c r="A7699" t="s">
        <v>0</v>
      </c>
      <c r="B7699" t="s">
        <v>283</v>
      </c>
      <c r="C7699" t="s">
        <v>3072</v>
      </c>
      <c r="D7699" s="1" t="s">
        <v>8088</v>
      </c>
    </row>
    <row r="7700" spans="1:4" x14ac:dyDescent="0.25">
      <c r="A7700" t="s">
        <v>0</v>
      </c>
      <c r="B7700" t="s">
        <v>259</v>
      </c>
      <c r="C7700" t="s">
        <v>3072</v>
      </c>
      <c r="D7700" s="1" t="s">
        <v>8035</v>
      </c>
    </row>
    <row r="7701" spans="1:4" x14ac:dyDescent="0.25">
      <c r="A7701" t="s">
        <v>0</v>
      </c>
      <c r="B7701" t="s">
        <v>240</v>
      </c>
      <c r="C7701" t="s">
        <v>3072</v>
      </c>
      <c r="D7701" s="1" t="s">
        <v>7993</v>
      </c>
    </row>
    <row r="7702" spans="1:4" x14ac:dyDescent="0.25">
      <c r="A7702" t="s">
        <v>0</v>
      </c>
      <c r="B7702" t="s">
        <v>2784</v>
      </c>
      <c r="C7702" t="s">
        <v>2808</v>
      </c>
      <c r="D7702" s="1" t="s">
        <v>9841</v>
      </c>
    </row>
    <row r="7703" spans="1:4" x14ac:dyDescent="0.25">
      <c r="A7703" t="s">
        <v>0</v>
      </c>
      <c r="B7703" t="s">
        <v>2784</v>
      </c>
      <c r="C7703" t="s">
        <v>2808</v>
      </c>
      <c r="D7703" s="1" t="s">
        <v>9842</v>
      </c>
    </row>
    <row r="7704" spans="1:4" x14ac:dyDescent="0.25">
      <c r="A7704" t="s">
        <v>0</v>
      </c>
      <c r="B7704" t="s">
        <v>2801</v>
      </c>
      <c r="C7704" t="s">
        <v>2808</v>
      </c>
      <c r="D7704" s="1" t="s">
        <v>9843</v>
      </c>
    </row>
    <row r="7705" spans="1:4" x14ac:dyDescent="0.25">
      <c r="A7705" t="s">
        <v>0</v>
      </c>
      <c r="B7705" t="s">
        <v>2772</v>
      </c>
      <c r="C7705" t="s">
        <v>2808</v>
      </c>
      <c r="D7705" s="1" t="s">
        <v>9844</v>
      </c>
    </row>
    <row r="7706" spans="1:4" x14ac:dyDescent="0.25">
      <c r="A7706" t="s">
        <v>0</v>
      </c>
      <c r="B7706" t="s">
        <v>2766</v>
      </c>
      <c r="C7706" t="s">
        <v>2808</v>
      </c>
      <c r="D7706" s="1" t="s">
        <v>9845</v>
      </c>
    </row>
    <row r="7707" spans="1:4" x14ac:dyDescent="0.25">
      <c r="A7707" t="s">
        <v>0</v>
      </c>
      <c r="B7707" t="s">
        <v>2754</v>
      </c>
      <c r="C7707" t="s">
        <v>2808</v>
      </c>
      <c r="D7707" s="1" t="s">
        <v>9846</v>
      </c>
    </row>
    <row r="7708" spans="1:4" x14ac:dyDescent="0.25">
      <c r="A7708" t="s">
        <v>0</v>
      </c>
      <c r="B7708" t="s">
        <v>2769</v>
      </c>
      <c r="C7708" t="s">
        <v>2808</v>
      </c>
      <c r="D7708" s="1" t="s">
        <v>9847</v>
      </c>
    </row>
    <row r="7709" spans="1:4" x14ac:dyDescent="0.25">
      <c r="A7709" t="s">
        <v>0</v>
      </c>
      <c r="B7709" t="s">
        <v>2793</v>
      </c>
      <c r="C7709" t="s">
        <v>2808</v>
      </c>
      <c r="D7709" s="1" t="s">
        <v>9848</v>
      </c>
    </row>
    <row r="7710" spans="1:4" x14ac:dyDescent="0.25">
      <c r="A7710" t="s">
        <v>0</v>
      </c>
      <c r="B7710" t="s">
        <v>2794</v>
      </c>
      <c r="C7710" t="s">
        <v>2808</v>
      </c>
      <c r="D7710" s="1" t="s">
        <v>9849</v>
      </c>
    </row>
    <row r="7711" spans="1:4" x14ac:dyDescent="0.25">
      <c r="A7711" t="s">
        <v>0</v>
      </c>
      <c r="B7711" t="s">
        <v>249</v>
      </c>
      <c r="C7711" t="s">
        <v>6618</v>
      </c>
      <c r="D7711" s="1" t="s">
        <v>7220</v>
      </c>
    </row>
    <row r="7712" spans="1:4" x14ac:dyDescent="0.25">
      <c r="A7712" t="s">
        <v>0</v>
      </c>
      <c r="B7712" t="s">
        <v>215</v>
      </c>
      <c r="C7712" t="s">
        <v>6618</v>
      </c>
      <c r="D7712" s="1" t="s">
        <v>7382</v>
      </c>
    </row>
    <row r="7713" spans="1:4" x14ac:dyDescent="0.25">
      <c r="A7713" t="s">
        <v>0</v>
      </c>
      <c r="B7713" t="s">
        <v>204</v>
      </c>
      <c r="C7713" t="s">
        <v>6618</v>
      </c>
      <c r="D7713" s="1" t="s">
        <v>7270</v>
      </c>
    </row>
    <row r="7714" spans="1:4" x14ac:dyDescent="0.25">
      <c r="A7714" t="s">
        <v>0</v>
      </c>
      <c r="B7714" t="s">
        <v>295</v>
      </c>
      <c r="C7714" t="s">
        <v>6618</v>
      </c>
      <c r="D7714" s="1" t="s">
        <v>7317</v>
      </c>
    </row>
    <row r="7715" spans="1:4" x14ac:dyDescent="0.25">
      <c r="A7715" t="s">
        <v>0</v>
      </c>
      <c r="B7715" t="s">
        <v>291</v>
      </c>
      <c r="C7715" t="s">
        <v>6618</v>
      </c>
      <c r="D7715" s="1" t="s">
        <v>7362</v>
      </c>
    </row>
    <row r="7716" spans="1:4" x14ac:dyDescent="0.25">
      <c r="A7716" t="s">
        <v>0</v>
      </c>
      <c r="B7716" t="s">
        <v>263</v>
      </c>
      <c r="C7716" t="s">
        <v>6618</v>
      </c>
      <c r="D7716" s="1" t="s">
        <v>7348</v>
      </c>
    </row>
    <row r="7717" spans="1:4" x14ac:dyDescent="0.25">
      <c r="A7717" t="s">
        <v>0</v>
      </c>
      <c r="B7717" t="s">
        <v>297</v>
      </c>
      <c r="C7717" t="s">
        <v>5738</v>
      </c>
      <c r="D7717" s="1" t="s">
        <v>7563</v>
      </c>
    </row>
    <row r="7718" spans="1:4" x14ac:dyDescent="0.25">
      <c r="A7718" t="s">
        <v>0</v>
      </c>
      <c r="B7718" t="s">
        <v>5696</v>
      </c>
      <c r="C7718" t="s">
        <v>5697</v>
      </c>
      <c r="D7718" s="1" t="s">
        <v>5698</v>
      </c>
    </row>
    <row r="7719" spans="1:4" x14ac:dyDescent="0.25">
      <c r="A7719" t="s">
        <v>0</v>
      </c>
      <c r="B7719" t="s">
        <v>239</v>
      </c>
      <c r="C7719" t="s">
        <v>5732</v>
      </c>
      <c r="D7719" s="1" t="s">
        <v>5733</v>
      </c>
    </row>
    <row r="7720" spans="1:4" x14ac:dyDescent="0.25">
      <c r="A7720" t="s">
        <v>0</v>
      </c>
      <c r="B7720" t="s">
        <v>229</v>
      </c>
      <c r="C7720" t="s">
        <v>5732</v>
      </c>
      <c r="D7720" s="1" t="s">
        <v>5763</v>
      </c>
    </row>
    <row r="7721" spans="1:4" x14ac:dyDescent="0.25">
      <c r="A7721" t="s">
        <v>0</v>
      </c>
      <c r="B7721" t="s">
        <v>185</v>
      </c>
      <c r="C7721" t="s">
        <v>5732</v>
      </c>
      <c r="D7721" s="1" t="s">
        <v>8526</v>
      </c>
    </row>
    <row r="7722" spans="1:4" x14ac:dyDescent="0.25">
      <c r="A7722" t="s">
        <v>0</v>
      </c>
      <c r="B7722" t="s">
        <v>193</v>
      </c>
      <c r="C7722" t="s">
        <v>5732</v>
      </c>
      <c r="D7722" s="1" t="s">
        <v>8230</v>
      </c>
    </row>
    <row r="7723" spans="1:4" x14ac:dyDescent="0.25">
      <c r="A7723" t="s">
        <v>0</v>
      </c>
      <c r="B7723" t="s">
        <v>211</v>
      </c>
      <c r="C7723" t="s">
        <v>5732</v>
      </c>
      <c r="D7723" s="1" t="s">
        <v>7871</v>
      </c>
    </row>
    <row r="7724" spans="1:4" x14ac:dyDescent="0.25">
      <c r="A7724" t="s">
        <v>0</v>
      </c>
      <c r="B7724" t="s">
        <v>230</v>
      </c>
      <c r="C7724" t="s">
        <v>5732</v>
      </c>
      <c r="D7724" s="1" t="s">
        <v>7787</v>
      </c>
    </row>
    <row r="7725" spans="1:4" x14ac:dyDescent="0.25">
      <c r="A7725" t="s">
        <v>0</v>
      </c>
      <c r="B7725" t="s">
        <v>256</v>
      </c>
      <c r="C7725" t="s">
        <v>5732</v>
      </c>
      <c r="D7725" s="1" t="s">
        <v>7745</v>
      </c>
    </row>
    <row r="7726" spans="1:4" x14ac:dyDescent="0.25">
      <c r="A7726" t="s">
        <v>0</v>
      </c>
      <c r="B7726" t="s">
        <v>281</v>
      </c>
      <c r="C7726" t="s">
        <v>5732</v>
      </c>
      <c r="D7726" s="1" t="s">
        <v>7823</v>
      </c>
    </row>
    <row r="7727" spans="1:4" x14ac:dyDescent="0.25">
      <c r="A7727" t="s">
        <v>0</v>
      </c>
      <c r="B7727" t="s">
        <v>260</v>
      </c>
      <c r="C7727" t="s">
        <v>5732</v>
      </c>
      <c r="D7727" s="1" t="s">
        <v>7847</v>
      </c>
    </row>
    <row r="7728" spans="1:4" x14ac:dyDescent="0.25">
      <c r="A7728" t="s">
        <v>0</v>
      </c>
      <c r="B7728" t="s">
        <v>282</v>
      </c>
      <c r="C7728" t="s">
        <v>5732</v>
      </c>
      <c r="D7728" s="1" t="s">
        <v>7642</v>
      </c>
    </row>
    <row r="7729" spans="1:4" x14ac:dyDescent="0.25">
      <c r="A7729" t="s">
        <v>0</v>
      </c>
      <c r="B7729" t="s">
        <v>295</v>
      </c>
      <c r="C7729" t="s">
        <v>5732</v>
      </c>
      <c r="D7729" s="1" t="s">
        <v>7311</v>
      </c>
    </row>
    <row r="7730" spans="1:4" x14ac:dyDescent="0.25">
      <c r="A7730" t="s">
        <v>0</v>
      </c>
      <c r="B7730" t="s">
        <v>204</v>
      </c>
      <c r="C7730" t="s">
        <v>5732</v>
      </c>
      <c r="D7730" s="1" t="s">
        <v>7264</v>
      </c>
    </row>
    <row r="7731" spans="1:4" x14ac:dyDescent="0.25">
      <c r="A7731" t="s">
        <v>0</v>
      </c>
      <c r="B7731" t="s">
        <v>7404</v>
      </c>
      <c r="C7731" t="s">
        <v>5732</v>
      </c>
      <c r="D7731" s="1" t="s">
        <v>7428</v>
      </c>
    </row>
    <row r="7732" spans="1:4" x14ac:dyDescent="0.25">
      <c r="A7732" t="s">
        <v>0</v>
      </c>
      <c r="B7732" t="s">
        <v>293</v>
      </c>
      <c r="C7732" t="s">
        <v>5732</v>
      </c>
      <c r="D7732" s="1" t="s">
        <v>8163</v>
      </c>
    </row>
    <row r="7733" spans="1:4" x14ac:dyDescent="0.25">
      <c r="A7733" t="s">
        <v>0</v>
      </c>
      <c r="B7733" t="s">
        <v>8069</v>
      </c>
      <c r="C7733" t="s">
        <v>5732</v>
      </c>
      <c r="D7733" s="1" t="s">
        <v>7485</v>
      </c>
    </row>
    <row r="7734" spans="1:4" x14ac:dyDescent="0.25">
      <c r="A7734" t="s">
        <v>0</v>
      </c>
      <c r="B7734" t="s">
        <v>283</v>
      </c>
      <c r="C7734" t="s">
        <v>5732</v>
      </c>
      <c r="D7734" s="1" t="s">
        <v>8093</v>
      </c>
    </row>
    <row r="7735" spans="1:4" x14ac:dyDescent="0.25">
      <c r="A7735" t="s">
        <v>0</v>
      </c>
      <c r="B7735" t="s">
        <v>240</v>
      </c>
      <c r="C7735" t="s">
        <v>5732</v>
      </c>
      <c r="D7735" s="1" t="s">
        <v>7999</v>
      </c>
    </row>
    <row r="7736" spans="1:4" x14ac:dyDescent="0.25">
      <c r="A7736" t="s">
        <v>0</v>
      </c>
      <c r="B7736" t="s">
        <v>259</v>
      </c>
      <c r="C7736" t="s">
        <v>5732</v>
      </c>
      <c r="D7736" s="1" t="s">
        <v>8041</v>
      </c>
    </row>
    <row r="7737" spans="1:4" x14ac:dyDescent="0.25">
      <c r="A7737" t="s">
        <v>0</v>
      </c>
      <c r="B7737" t="s">
        <v>210</v>
      </c>
      <c r="C7737" t="s">
        <v>9021</v>
      </c>
      <c r="D7737" s="1" t="s">
        <v>9094</v>
      </c>
    </row>
    <row r="7738" spans="1:4" x14ac:dyDescent="0.25">
      <c r="A7738" t="s">
        <v>0</v>
      </c>
      <c r="B7738" t="s">
        <v>182</v>
      </c>
      <c r="C7738" t="s">
        <v>6084</v>
      </c>
      <c r="D7738" s="1" t="s">
        <v>6085</v>
      </c>
    </row>
    <row r="7739" spans="1:4" x14ac:dyDescent="0.25">
      <c r="A7739" t="s">
        <v>0</v>
      </c>
      <c r="B7739" t="s">
        <v>241</v>
      </c>
      <c r="C7739" t="s">
        <v>5732</v>
      </c>
      <c r="D7739" s="1" t="s">
        <v>5818</v>
      </c>
    </row>
    <row r="7740" spans="1:4" x14ac:dyDescent="0.25">
      <c r="A7740" t="s">
        <v>0</v>
      </c>
      <c r="B7740" t="s">
        <v>197</v>
      </c>
      <c r="C7740" t="s">
        <v>5732</v>
      </c>
      <c r="D7740" s="1" t="s">
        <v>7539</v>
      </c>
    </row>
    <row r="7741" spans="1:4" x14ac:dyDescent="0.25">
      <c r="A7741" t="s">
        <v>0</v>
      </c>
      <c r="B7741" t="s">
        <v>474</v>
      </c>
      <c r="C7741" t="s">
        <v>5732</v>
      </c>
      <c r="D7741" s="1" t="s">
        <v>7600</v>
      </c>
    </row>
    <row r="7742" spans="1:4" x14ac:dyDescent="0.25">
      <c r="A7742" t="s">
        <v>0</v>
      </c>
      <c r="B7742" t="s">
        <v>296</v>
      </c>
      <c r="C7742" t="s">
        <v>9021</v>
      </c>
      <c r="D7742" s="1" t="s">
        <v>9022</v>
      </c>
    </row>
    <row r="7743" spans="1:4" x14ac:dyDescent="0.25">
      <c r="A7743" t="s">
        <v>0</v>
      </c>
      <c r="B7743" t="s">
        <v>171</v>
      </c>
      <c r="C7743" t="s">
        <v>5732</v>
      </c>
      <c r="D7743" s="1" t="s">
        <v>6611</v>
      </c>
    </row>
    <row r="7744" spans="1:4" x14ac:dyDescent="0.25">
      <c r="A7744" t="s">
        <v>0</v>
      </c>
      <c r="B7744" t="s">
        <v>169</v>
      </c>
      <c r="C7744" t="s">
        <v>5732</v>
      </c>
      <c r="D7744" s="1" t="s">
        <v>6685</v>
      </c>
    </row>
    <row r="7745" spans="1:4" x14ac:dyDescent="0.25">
      <c r="A7745" t="s">
        <v>0</v>
      </c>
      <c r="B7745" t="s">
        <v>275</v>
      </c>
      <c r="C7745" t="s">
        <v>482</v>
      </c>
      <c r="D7745" s="1" t="s">
        <v>483</v>
      </c>
    </row>
    <row r="7746" spans="1:4" x14ac:dyDescent="0.25">
      <c r="A7746" t="s">
        <v>0</v>
      </c>
      <c r="B7746" t="s">
        <v>197</v>
      </c>
      <c r="C7746" t="s">
        <v>482</v>
      </c>
      <c r="D7746" s="1" t="s">
        <v>484</v>
      </c>
    </row>
    <row r="7747" spans="1:4" x14ac:dyDescent="0.25">
      <c r="A7747" t="s">
        <v>0</v>
      </c>
      <c r="B7747" t="s">
        <v>474</v>
      </c>
      <c r="C7747" t="s">
        <v>482</v>
      </c>
      <c r="D7747" s="1" t="s">
        <v>7613</v>
      </c>
    </row>
    <row r="7748" spans="1:4" x14ac:dyDescent="0.25">
      <c r="A7748" t="s">
        <v>0</v>
      </c>
      <c r="B7748" t="s">
        <v>297</v>
      </c>
      <c r="C7748" t="s">
        <v>482</v>
      </c>
      <c r="D7748" s="1" t="s">
        <v>485</v>
      </c>
    </row>
    <row r="7749" spans="1:4" x14ac:dyDescent="0.25">
      <c r="A7749" t="s">
        <v>0</v>
      </c>
      <c r="B7749" t="s">
        <v>297</v>
      </c>
      <c r="C7749" t="s">
        <v>5955</v>
      </c>
      <c r="D7749" s="1" t="s">
        <v>7568</v>
      </c>
    </row>
    <row r="7750" spans="1:4" x14ac:dyDescent="0.25">
      <c r="A7750" t="s">
        <v>0</v>
      </c>
      <c r="B7750" t="s">
        <v>296</v>
      </c>
      <c r="C7750" t="s">
        <v>482</v>
      </c>
      <c r="D7750" s="1" t="s">
        <v>9026</v>
      </c>
    </row>
    <row r="7751" spans="1:4" x14ac:dyDescent="0.25">
      <c r="A7751" t="s">
        <v>0</v>
      </c>
      <c r="B7751" t="s">
        <v>474</v>
      </c>
      <c r="C7751" t="s">
        <v>5955</v>
      </c>
      <c r="D7751" s="1" t="s">
        <v>7599</v>
      </c>
    </row>
    <row r="7752" spans="1:4" x14ac:dyDescent="0.25">
      <c r="A7752" t="s">
        <v>0</v>
      </c>
      <c r="B7752" t="s">
        <v>169</v>
      </c>
      <c r="C7752" t="s">
        <v>482</v>
      </c>
      <c r="D7752" s="1" t="s">
        <v>486</v>
      </c>
    </row>
    <row r="7753" spans="1:4" x14ac:dyDescent="0.25">
      <c r="A7753" t="s">
        <v>0</v>
      </c>
      <c r="B7753" t="s">
        <v>170</v>
      </c>
      <c r="C7753" t="s">
        <v>482</v>
      </c>
      <c r="D7753" s="1" t="s">
        <v>487</v>
      </c>
    </row>
    <row r="7754" spans="1:4" x14ac:dyDescent="0.25">
      <c r="A7754" t="s">
        <v>0</v>
      </c>
      <c r="B7754" t="s">
        <v>171</v>
      </c>
      <c r="C7754" t="s">
        <v>482</v>
      </c>
      <c r="D7754" s="1" t="s">
        <v>488</v>
      </c>
    </row>
    <row r="7755" spans="1:4" x14ac:dyDescent="0.25">
      <c r="A7755" t="s">
        <v>0</v>
      </c>
      <c r="B7755" t="s">
        <v>160</v>
      </c>
      <c r="C7755" t="s">
        <v>482</v>
      </c>
      <c r="D7755" s="1" t="s">
        <v>489</v>
      </c>
    </row>
    <row r="7756" spans="1:4" x14ac:dyDescent="0.25">
      <c r="A7756" t="s">
        <v>0</v>
      </c>
      <c r="B7756" t="s">
        <v>196</v>
      </c>
      <c r="C7756" t="s">
        <v>5955</v>
      </c>
      <c r="D7756" s="1" t="s">
        <v>6516</v>
      </c>
    </row>
    <row r="7757" spans="1:4" x14ac:dyDescent="0.25">
      <c r="A7757" t="s">
        <v>0</v>
      </c>
      <c r="B7757" t="s">
        <v>274</v>
      </c>
      <c r="C7757" t="s">
        <v>482</v>
      </c>
      <c r="D7757" s="1" t="s">
        <v>490</v>
      </c>
    </row>
    <row r="7758" spans="1:4" x14ac:dyDescent="0.25">
      <c r="A7758" t="s">
        <v>0</v>
      </c>
      <c r="B7758" t="s">
        <v>250</v>
      </c>
      <c r="C7758" t="s">
        <v>482</v>
      </c>
      <c r="D7758" s="1" t="s">
        <v>491</v>
      </c>
    </row>
    <row r="7759" spans="1:4" x14ac:dyDescent="0.25">
      <c r="A7759" t="s">
        <v>0</v>
      </c>
      <c r="B7759" t="s">
        <v>193</v>
      </c>
      <c r="C7759" t="s">
        <v>482</v>
      </c>
      <c r="D7759" s="1" t="s">
        <v>492</v>
      </c>
    </row>
    <row r="7760" spans="1:4" x14ac:dyDescent="0.25">
      <c r="A7760" t="s">
        <v>0</v>
      </c>
      <c r="B7760" t="s">
        <v>275</v>
      </c>
      <c r="C7760" t="s">
        <v>5955</v>
      </c>
      <c r="D7760" s="1" t="s">
        <v>8305</v>
      </c>
    </row>
    <row r="7761" spans="1:4" x14ac:dyDescent="0.25">
      <c r="A7761" t="s">
        <v>0</v>
      </c>
      <c r="B7761" t="s">
        <v>264</v>
      </c>
      <c r="C7761" t="s">
        <v>482</v>
      </c>
      <c r="D7761" s="1" t="s">
        <v>8440</v>
      </c>
    </row>
    <row r="7762" spans="1:4" x14ac:dyDescent="0.25">
      <c r="A7762" t="s">
        <v>0</v>
      </c>
      <c r="B7762" t="s">
        <v>275</v>
      </c>
      <c r="C7762" t="s">
        <v>482</v>
      </c>
      <c r="D7762" s="1" t="s">
        <v>8317</v>
      </c>
    </row>
    <row r="7763" spans="1:4" x14ac:dyDescent="0.25">
      <c r="A7763" t="s">
        <v>0</v>
      </c>
      <c r="B7763" t="s">
        <v>262</v>
      </c>
      <c r="C7763" t="s">
        <v>482</v>
      </c>
      <c r="D7763" s="1" t="s">
        <v>493</v>
      </c>
    </row>
    <row r="7764" spans="1:4" x14ac:dyDescent="0.25">
      <c r="A7764" t="s">
        <v>0</v>
      </c>
      <c r="B7764" t="s">
        <v>178</v>
      </c>
      <c r="C7764" t="s">
        <v>482</v>
      </c>
      <c r="D7764" s="1" t="s">
        <v>8391</v>
      </c>
    </row>
    <row r="7765" spans="1:4" x14ac:dyDescent="0.25">
      <c r="A7765" t="s">
        <v>0</v>
      </c>
      <c r="B7765" t="s">
        <v>203</v>
      </c>
      <c r="C7765" t="s">
        <v>482</v>
      </c>
      <c r="D7765" s="1" t="s">
        <v>494</v>
      </c>
    </row>
    <row r="7766" spans="1:4" x14ac:dyDescent="0.25">
      <c r="A7766" t="s">
        <v>0</v>
      </c>
      <c r="B7766" t="s">
        <v>185</v>
      </c>
      <c r="C7766" t="s">
        <v>482</v>
      </c>
      <c r="D7766" s="1" t="s">
        <v>8525</v>
      </c>
    </row>
    <row r="7767" spans="1:4" x14ac:dyDescent="0.25">
      <c r="A7767" t="s">
        <v>0</v>
      </c>
      <c r="B7767" t="s">
        <v>328</v>
      </c>
      <c r="C7767" t="s">
        <v>482</v>
      </c>
      <c r="D7767" s="1" t="s">
        <v>495</v>
      </c>
    </row>
    <row r="7768" spans="1:4" x14ac:dyDescent="0.25">
      <c r="A7768" t="s">
        <v>0</v>
      </c>
      <c r="B7768" t="s">
        <v>203</v>
      </c>
      <c r="C7768" t="s">
        <v>5955</v>
      </c>
      <c r="D7768" s="1" t="s">
        <v>8484</v>
      </c>
    </row>
    <row r="7769" spans="1:4" x14ac:dyDescent="0.25">
      <c r="A7769" t="s">
        <v>0</v>
      </c>
      <c r="B7769" t="s">
        <v>173</v>
      </c>
      <c r="C7769" t="s">
        <v>5955</v>
      </c>
      <c r="D7769" s="1" t="s">
        <v>8286</v>
      </c>
    </row>
    <row r="7770" spans="1:4" x14ac:dyDescent="0.25">
      <c r="A7770" t="s">
        <v>0</v>
      </c>
      <c r="B7770" t="s">
        <v>186</v>
      </c>
      <c r="C7770" t="s">
        <v>5955</v>
      </c>
      <c r="D7770" s="1" t="s">
        <v>7081</v>
      </c>
    </row>
    <row r="7771" spans="1:4" x14ac:dyDescent="0.25">
      <c r="A7771" t="s">
        <v>0</v>
      </c>
      <c r="B7771" t="s">
        <v>178</v>
      </c>
      <c r="C7771" t="s">
        <v>5955</v>
      </c>
      <c r="D7771" s="1" t="s">
        <v>8373</v>
      </c>
    </row>
    <row r="7772" spans="1:4" x14ac:dyDescent="0.25">
      <c r="A7772" t="s">
        <v>0</v>
      </c>
      <c r="B7772" t="s">
        <v>8555</v>
      </c>
      <c r="C7772" t="s">
        <v>5955</v>
      </c>
      <c r="D7772" s="1" t="s">
        <v>8566</v>
      </c>
    </row>
    <row r="7773" spans="1:4" x14ac:dyDescent="0.25">
      <c r="A7773" t="s">
        <v>0</v>
      </c>
      <c r="B7773" t="s">
        <v>247</v>
      </c>
      <c r="C7773" t="s">
        <v>482</v>
      </c>
      <c r="D7773" s="1" t="s">
        <v>496</v>
      </c>
    </row>
    <row r="7774" spans="1:4" x14ac:dyDescent="0.25">
      <c r="A7774" t="s">
        <v>0</v>
      </c>
      <c r="B7774" t="s">
        <v>278</v>
      </c>
      <c r="C7774" t="s">
        <v>482</v>
      </c>
      <c r="D7774" s="1" t="s">
        <v>497</v>
      </c>
    </row>
    <row r="7775" spans="1:4" x14ac:dyDescent="0.25">
      <c r="A7775" t="s">
        <v>0</v>
      </c>
      <c r="B7775" t="s">
        <v>277</v>
      </c>
      <c r="C7775" t="s">
        <v>482</v>
      </c>
      <c r="D7775" s="1" t="s">
        <v>498</v>
      </c>
    </row>
    <row r="7776" spans="1:4" x14ac:dyDescent="0.25">
      <c r="A7776" t="s">
        <v>0</v>
      </c>
      <c r="B7776" t="s">
        <v>247</v>
      </c>
      <c r="C7776" t="s">
        <v>482</v>
      </c>
      <c r="D7776" s="1" t="s">
        <v>499</v>
      </c>
    </row>
    <row r="7777" spans="1:4" x14ac:dyDescent="0.25">
      <c r="A7777" t="s">
        <v>0</v>
      </c>
      <c r="B7777" t="s">
        <v>2349</v>
      </c>
      <c r="C7777" t="s">
        <v>482</v>
      </c>
      <c r="D7777" s="1" t="s">
        <v>500</v>
      </c>
    </row>
    <row r="7778" spans="1:4" x14ac:dyDescent="0.25">
      <c r="A7778" t="s">
        <v>0</v>
      </c>
      <c r="B7778" t="s">
        <v>276</v>
      </c>
      <c r="C7778" t="s">
        <v>482</v>
      </c>
      <c r="D7778" s="1" t="s">
        <v>501</v>
      </c>
    </row>
    <row r="7779" spans="1:4" x14ac:dyDescent="0.25">
      <c r="A7779" t="s">
        <v>0</v>
      </c>
      <c r="B7779" t="s">
        <v>255</v>
      </c>
      <c r="C7779" t="s">
        <v>482</v>
      </c>
      <c r="D7779" s="1" t="s">
        <v>502</v>
      </c>
    </row>
    <row r="7780" spans="1:4" x14ac:dyDescent="0.25">
      <c r="A7780" t="s">
        <v>0</v>
      </c>
      <c r="B7780" t="s">
        <v>330</v>
      </c>
      <c r="C7780" t="s">
        <v>482</v>
      </c>
      <c r="D7780" s="1" t="s">
        <v>503</v>
      </c>
    </row>
    <row r="7781" spans="1:4" x14ac:dyDescent="0.25">
      <c r="A7781" t="s">
        <v>0</v>
      </c>
      <c r="B7781" t="s">
        <v>230</v>
      </c>
      <c r="C7781" t="s">
        <v>482</v>
      </c>
      <c r="D7781" s="1" t="s">
        <v>504</v>
      </c>
    </row>
    <row r="7782" spans="1:4" x14ac:dyDescent="0.25">
      <c r="A7782" t="s">
        <v>0</v>
      </c>
      <c r="B7782" t="s">
        <v>257</v>
      </c>
      <c r="C7782" t="s">
        <v>482</v>
      </c>
      <c r="D7782" s="1" t="s">
        <v>505</v>
      </c>
    </row>
    <row r="7783" spans="1:4" x14ac:dyDescent="0.25">
      <c r="A7783" t="s">
        <v>0</v>
      </c>
      <c r="B7783" t="s">
        <v>260</v>
      </c>
      <c r="C7783" t="s">
        <v>482</v>
      </c>
      <c r="D7783" s="1" t="s">
        <v>7744</v>
      </c>
    </row>
    <row r="7784" spans="1:4" x14ac:dyDescent="0.25">
      <c r="A7784" t="s">
        <v>0</v>
      </c>
      <c r="B7784" t="s">
        <v>211</v>
      </c>
      <c r="C7784" t="s">
        <v>482</v>
      </c>
      <c r="D7784" s="1" t="s">
        <v>506</v>
      </c>
    </row>
    <row r="7785" spans="1:4" x14ac:dyDescent="0.25">
      <c r="A7785" t="s">
        <v>0</v>
      </c>
      <c r="B7785" t="s">
        <v>260</v>
      </c>
      <c r="C7785" t="s">
        <v>5955</v>
      </c>
      <c r="D7785" s="1" t="s">
        <v>7846</v>
      </c>
    </row>
    <row r="7786" spans="1:4" x14ac:dyDescent="0.25">
      <c r="A7786" t="s">
        <v>0</v>
      </c>
      <c r="B7786" t="s">
        <v>249</v>
      </c>
      <c r="C7786" t="s">
        <v>482</v>
      </c>
      <c r="D7786" s="1" t="s">
        <v>507</v>
      </c>
    </row>
    <row r="7787" spans="1:4" x14ac:dyDescent="0.25">
      <c r="A7787" t="s">
        <v>0</v>
      </c>
      <c r="B7787" t="s">
        <v>249</v>
      </c>
      <c r="C7787" t="s">
        <v>5955</v>
      </c>
      <c r="D7787" s="1" t="s">
        <v>7214</v>
      </c>
    </row>
    <row r="7788" spans="1:4" x14ac:dyDescent="0.25">
      <c r="A7788" t="s">
        <v>0</v>
      </c>
      <c r="B7788" t="s">
        <v>263</v>
      </c>
      <c r="C7788" t="s">
        <v>482</v>
      </c>
      <c r="D7788" s="1" t="s">
        <v>508</v>
      </c>
    </row>
    <row r="7789" spans="1:4" x14ac:dyDescent="0.25">
      <c r="A7789" t="s">
        <v>0</v>
      </c>
      <c r="B7789" t="s">
        <v>295</v>
      </c>
      <c r="C7789" t="s">
        <v>482</v>
      </c>
      <c r="D7789" s="1" t="s">
        <v>509</v>
      </c>
    </row>
    <row r="7790" spans="1:4" x14ac:dyDescent="0.25">
      <c r="A7790" t="s">
        <v>0</v>
      </c>
      <c r="B7790" t="s">
        <v>204</v>
      </c>
      <c r="C7790" t="s">
        <v>482</v>
      </c>
      <c r="D7790" s="1" t="s">
        <v>510</v>
      </c>
    </row>
    <row r="7791" spans="1:4" x14ac:dyDescent="0.25">
      <c r="A7791" t="s">
        <v>0</v>
      </c>
      <c r="B7791" t="s">
        <v>291</v>
      </c>
      <c r="C7791" t="s">
        <v>5955</v>
      </c>
      <c r="D7791" s="1" t="s">
        <v>7358</v>
      </c>
    </row>
    <row r="7792" spans="1:4" x14ac:dyDescent="0.25">
      <c r="A7792" t="s">
        <v>0</v>
      </c>
      <c r="B7792" t="s">
        <v>7404</v>
      </c>
      <c r="C7792" t="s">
        <v>482</v>
      </c>
      <c r="D7792" s="1" t="s">
        <v>7427</v>
      </c>
    </row>
    <row r="7793" spans="1:4" x14ac:dyDescent="0.25">
      <c r="A7793" t="s">
        <v>0</v>
      </c>
      <c r="B7793" t="s">
        <v>8069</v>
      </c>
      <c r="C7793" t="s">
        <v>482</v>
      </c>
      <c r="D7793" s="1" t="s">
        <v>7484</v>
      </c>
    </row>
    <row r="7794" spans="1:4" x14ac:dyDescent="0.25">
      <c r="A7794" t="s">
        <v>0</v>
      </c>
      <c r="B7794" t="s">
        <v>283</v>
      </c>
      <c r="C7794" t="s">
        <v>482</v>
      </c>
      <c r="D7794" s="1" t="s">
        <v>511</v>
      </c>
    </row>
    <row r="7795" spans="1:4" x14ac:dyDescent="0.25">
      <c r="A7795" t="s">
        <v>0</v>
      </c>
      <c r="B7795" t="s">
        <v>240</v>
      </c>
      <c r="C7795" t="s">
        <v>482</v>
      </c>
      <c r="D7795" s="1" t="s">
        <v>512</v>
      </c>
    </row>
    <row r="7796" spans="1:4" x14ac:dyDescent="0.25">
      <c r="A7796" t="s">
        <v>0</v>
      </c>
      <c r="B7796" t="s">
        <v>259</v>
      </c>
      <c r="C7796" t="s">
        <v>482</v>
      </c>
      <c r="D7796" s="1" t="s">
        <v>513</v>
      </c>
    </row>
    <row r="7797" spans="1:4" x14ac:dyDescent="0.25">
      <c r="A7797" t="s">
        <v>0</v>
      </c>
      <c r="B7797" t="s">
        <v>284</v>
      </c>
      <c r="C7797" t="s">
        <v>482</v>
      </c>
      <c r="D7797" s="1" t="s">
        <v>514</v>
      </c>
    </row>
    <row r="7798" spans="1:4" x14ac:dyDescent="0.25">
      <c r="A7798" t="s">
        <v>0</v>
      </c>
      <c r="B7798" t="s">
        <v>219</v>
      </c>
      <c r="C7798" t="s">
        <v>482</v>
      </c>
      <c r="D7798" s="1" t="s">
        <v>515</v>
      </c>
    </row>
    <row r="7799" spans="1:4" x14ac:dyDescent="0.25">
      <c r="A7799" t="s">
        <v>0</v>
      </c>
      <c r="B7799" t="s">
        <v>284</v>
      </c>
      <c r="C7799" t="s">
        <v>5955</v>
      </c>
      <c r="D7799" s="1" t="s">
        <v>8124</v>
      </c>
    </row>
    <row r="7800" spans="1:4" x14ac:dyDescent="0.25">
      <c r="A7800" t="s">
        <v>0</v>
      </c>
      <c r="B7800" t="s">
        <v>293</v>
      </c>
      <c r="C7800" t="s">
        <v>5955</v>
      </c>
      <c r="D7800" s="1" t="s">
        <v>8162</v>
      </c>
    </row>
    <row r="7801" spans="1:4" x14ac:dyDescent="0.25">
      <c r="A7801" t="s">
        <v>0</v>
      </c>
      <c r="B7801" t="s">
        <v>212</v>
      </c>
      <c r="C7801" t="s">
        <v>5955</v>
      </c>
      <c r="D7801" s="1" t="s">
        <v>5956</v>
      </c>
    </row>
    <row r="7802" spans="1:4" x14ac:dyDescent="0.25">
      <c r="A7802" t="s">
        <v>0</v>
      </c>
      <c r="B7802" t="s">
        <v>236</v>
      </c>
      <c r="C7802" t="s">
        <v>482</v>
      </c>
      <c r="D7802" s="1" t="s">
        <v>516</v>
      </c>
    </row>
    <row r="7803" spans="1:4" x14ac:dyDescent="0.25">
      <c r="A7803" t="s">
        <v>0</v>
      </c>
      <c r="B7803" t="s">
        <v>258</v>
      </c>
      <c r="C7803" t="s">
        <v>482</v>
      </c>
      <c r="D7803" s="1" t="s">
        <v>517</v>
      </c>
    </row>
    <row r="7804" spans="1:4" x14ac:dyDescent="0.25">
      <c r="A7804" t="s">
        <v>0</v>
      </c>
      <c r="B7804" t="s">
        <v>262</v>
      </c>
      <c r="C7804" t="s">
        <v>482</v>
      </c>
      <c r="D7804" s="1" t="s">
        <v>518</v>
      </c>
    </row>
    <row r="7805" spans="1:4" x14ac:dyDescent="0.25">
      <c r="A7805" t="s">
        <v>0</v>
      </c>
      <c r="B7805" t="s">
        <v>210</v>
      </c>
      <c r="C7805" t="s">
        <v>482</v>
      </c>
      <c r="D7805" s="1" t="s">
        <v>519</v>
      </c>
    </row>
    <row r="7806" spans="1:4" x14ac:dyDescent="0.25">
      <c r="A7806" t="s">
        <v>0</v>
      </c>
      <c r="B7806" t="s">
        <v>239</v>
      </c>
      <c r="C7806" t="s">
        <v>340</v>
      </c>
      <c r="D7806" s="1" t="s">
        <v>520</v>
      </c>
    </row>
    <row r="7807" spans="1:4" x14ac:dyDescent="0.25">
      <c r="A7807" t="s">
        <v>0</v>
      </c>
      <c r="B7807" t="s">
        <v>229</v>
      </c>
      <c r="C7807" t="s">
        <v>340</v>
      </c>
      <c r="D7807" s="1" t="s">
        <v>521</v>
      </c>
    </row>
    <row r="7808" spans="1:4" x14ac:dyDescent="0.25">
      <c r="A7808" t="s">
        <v>0</v>
      </c>
      <c r="B7808" t="s">
        <v>194</v>
      </c>
      <c r="C7808" t="s">
        <v>340</v>
      </c>
      <c r="D7808" s="1" t="s">
        <v>522</v>
      </c>
    </row>
    <row r="7809" spans="1:4" x14ac:dyDescent="0.25">
      <c r="A7809" t="s">
        <v>0</v>
      </c>
      <c r="B7809" t="s">
        <v>196</v>
      </c>
      <c r="C7809" t="s">
        <v>5738</v>
      </c>
      <c r="D7809" s="1" t="s">
        <v>6505</v>
      </c>
    </row>
    <row r="7810" spans="1:4" x14ac:dyDescent="0.25">
      <c r="A7810" t="s">
        <v>0</v>
      </c>
      <c r="B7810" t="s">
        <v>2536</v>
      </c>
      <c r="C7810" t="s">
        <v>9120</v>
      </c>
      <c r="D7810" s="1" t="s">
        <v>9121</v>
      </c>
    </row>
    <row r="7811" spans="1:4" x14ac:dyDescent="0.25">
      <c r="A7811" t="s">
        <v>0</v>
      </c>
      <c r="B7811" t="s">
        <v>474</v>
      </c>
      <c r="C7811" t="s">
        <v>340</v>
      </c>
      <c r="D7811" s="1" t="s">
        <v>7590</v>
      </c>
    </row>
    <row r="7812" spans="1:4" x14ac:dyDescent="0.25">
      <c r="A7812" t="s">
        <v>0</v>
      </c>
      <c r="B7812" t="s">
        <v>474</v>
      </c>
      <c r="C7812" t="s">
        <v>340</v>
      </c>
      <c r="D7812" s="1" t="s">
        <v>7591</v>
      </c>
    </row>
    <row r="7813" spans="1:4" x14ac:dyDescent="0.25">
      <c r="A7813" t="s">
        <v>0</v>
      </c>
      <c r="B7813" t="s">
        <v>2519</v>
      </c>
      <c r="C7813" t="s">
        <v>12</v>
      </c>
      <c r="D7813" s="1" t="s">
        <v>2520</v>
      </c>
    </row>
    <row r="7814" spans="1:4" x14ac:dyDescent="0.25">
      <c r="A7814" t="s">
        <v>0</v>
      </c>
      <c r="B7814" t="s">
        <v>197</v>
      </c>
      <c r="C7814" t="s">
        <v>340</v>
      </c>
      <c r="D7814" s="1" t="s">
        <v>523</v>
      </c>
    </row>
    <row r="7815" spans="1:4" x14ac:dyDescent="0.25">
      <c r="A7815" t="s">
        <v>0</v>
      </c>
      <c r="B7815" t="s">
        <v>197</v>
      </c>
      <c r="C7815" t="s">
        <v>3976</v>
      </c>
      <c r="D7815" s="1" t="s">
        <v>7550</v>
      </c>
    </row>
    <row r="7816" spans="1:4" x14ac:dyDescent="0.25">
      <c r="A7816" t="s">
        <v>0</v>
      </c>
      <c r="B7816" t="s">
        <v>7404</v>
      </c>
      <c r="C7816" t="s">
        <v>5377</v>
      </c>
      <c r="D7816" s="1" t="s">
        <v>7434</v>
      </c>
    </row>
    <row r="7817" spans="1:4" x14ac:dyDescent="0.25">
      <c r="A7817" t="s">
        <v>0</v>
      </c>
      <c r="B7817" t="s">
        <v>149</v>
      </c>
      <c r="C7817" t="s">
        <v>5377</v>
      </c>
      <c r="D7817" s="1" t="s">
        <v>6693</v>
      </c>
    </row>
    <row r="7818" spans="1:4" x14ac:dyDescent="0.25">
      <c r="A7818" t="s">
        <v>0</v>
      </c>
      <c r="B7818" t="s">
        <v>157</v>
      </c>
      <c r="C7818" t="s">
        <v>5377</v>
      </c>
      <c r="D7818" s="1" t="s">
        <v>7689</v>
      </c>
    </row>
    <row r="7819" spans="1:4" x14ac:dyDescent="0.25">
      <c r="A7819" t="s">
        <v>0</v>
      </c>
      <c r="B7819" t="s">
        <v>154</v>
      </c>
      <c r="C7819" t="s">
        <v>5377</v>
      </c>
      <c r="D7819" s="1" t="s">
        <v>5473</v>
      </c>
    </row>
    <row r="7820" spans="1:4" x14ac:dyDescent="0.25">
      <c r="A7820" t="s">
        <v>0</v>
      </c>
      <c r="B7820" t="s">
        <v>156</v>
      </c>
      <c r="C7820" t="s">
        <v>5377</v>
      </c>
      <c r="D7820" s="1" t="s">
        <v>5378</v>
      </c>
    </row>
    <row r="7821" spans="1:4" x14ac:dyDescent="0.25">
      <c r="A7821" t="s">
        <v>0</v>
      </c>
      <c r="B7821" t="s">
        <v>231</v>
      </c>
      <c r="C7821" t="s">
        <v>5377</v>
      </c>
      <c r="D7821" s="1" t="s">
        <v>6225</v>
      </c>
    </row>
    <row r="7822" spans="1:4" x14ac:dyDescent="0.25">
      <c r="A7822" t="s">
        <v>0</v>
      </c>
      <c r="B7822" t="s">
        <v>249</v>
      </c>
      <c r="C7822" t="s">
        <v>5377</v>
      </c>
      <c r="D7822" s="1" t="s">
        <v>7221</v>
      </c>
    </row>
    <row r="7823" spans="1:4" x14ac:dyDescent="0.25">
      <c r="A7823" t="s">
        <v>0</v>
      </c>
      <c r="B7823" t="s">
        <v>274</v>
      </c>
      <c r="C7823" t="s">
        <v>5377</v>
      </c>
      <c r="D7823" s="1" t="s">
        <v>8340</v>
      </c>
    </row>
    <row r="7824" spans="1:4" x14ac:dyDescent="0.25">
      <c r="A7824" t="s">
        <v>0</v>
      </c>
      <c r="B7824" t="s">
        <v>233</v>
      </c>
      <c r="C7824" t="s">
        <v>5377</v>
      </c>
      <c r="D7824" s="1" t="s">
        <v>6400</v>
      </c>
    </row>
    <row r="7825" spans="1:4" x14ac:dyDescent="0.25">
      <c r="A7825" t="s">
        <v>0</v>
      </c>
      <c r="B7825" t="s">
        <v>241</v>
      </c>
      <c r="C7825" t="s">
        <v>5377</v>
      </c>
      <c r="D7825" s="1" t="s">
        <v>5824</v>
      </c>
    </row>
    <row r="7826" spans="1:4" x14ac:dyDescent="0.25">
      <c r="A7826" t="s">
        <v>0</v>
      </c>
      <c r="B7826" t="s">
        <v>237</v>
      </c>
      <c r="C7826" t="s">
        <v>5377</v>
      </c>
      <c r="D7826" s="1" t="s">
        <v>7170</v>
      </c>
    </row>
    <row r="7827" spans="1:4" x14ac:dyDescent="0.25">
      <c r="A7827" t="s">
        <v>0</v>
      </c>
      <c r="B7827" t="s">
        <v>8069</v>
      </c>
      <c r="C7827" t="s">
        <v>5377</v>
      </c>
      <c r="D7827" s="1" t="s">
        <v>7492</v>
      </c>
    </row>
    <row r="7828" spans="1:4" x14ac:dyDescent="0.25">
      <c r="A7828" t="s">
        <v>0</v>
      </c>
      <c r="B7828" t="s">
        <v>171</v>
      </c>
      <c r="C7828" t="s">
        <v>5377</v>
      </c>
      <c r="D7828" s="1" t="s">
        <v>6620</v>
      </c>
    </row>
    <row r="7829" spans="1:4" x14ac:dyDescent="0.25">
      <c r="A7829" t="s">
        <v>0</v>
      </c>
      <c r="B7829" t="s">
        <v>175</v>
      </c>
      <c r="C7829" t="s">
        <v>5377</v>
      </c>
      <c r="D7829" s="1" t="s">
        <v>6938</v>
      </c>
    </row>
    <row r="7830" spans="1:4" x14ac:dyDescent="0.25">
      <c r="A7830" t="s">
        <v>0</v>
      </c>
      <c r="B7830" t="s">
        <v>166</v>
      </c>
      <c r="C7830" t="s">
        <v>5377</v>
      </c>
      <c r="D7830" s="1" t="s">
        <v>5992</v>
      </c>
    </row>
    <row r="7831" spans="1:4" x14ac:dyDescent="0.25">
      <c r="A7831" t="s">
        <v>0</v>
      </c>
      <c r="B7831" t="s">
        <v>167</v>
      </c>
      <c r="C7831" t="s">
        <v>5377</v>
      </c>
      <c r="D7831" s="1" t="s">
        <v>6143</v>
      </c>
    </row>
    <row r="7832" spans="1:4" x14ac:dyDescent="0.25">
      <c r="A7832" t="s">
        <v>0</v>
      </c>
      <c r="B7832" t="s">
        <v>174</v>
      </c>
      <c r="C7832" t="s">
        <v>5377</v>
      </c>
      <c r="D7832" s="1" t="s">
        <v>6857</v>
      </c>
    </row>
    <row r="7833" spans="1:4" x14ac:dyDescent="0.25">
      <c r="A7833" t="s">
        <v>0</v>
      </c>
      <c r="B7833" t="s">
        <v>168</v>
      </c>
      <c r="C7833" t="s">
        <v>5377</v>
      </c>
      <c r="D7833" s="1" t="s">
        <v>6031</v>
      </c>
    </row>
    <row r="7834" spans="1:4" x14ac:dyDescent="0.25">
      <c r="A7834" t="s">
        <v>0</v>
      </c>
      <c r="B7834" t="s">
        <v>178</v>
      </c>
      <c r="C7834" t="s">
        <v>5377</v>
      </c>
      <c r="D7834" s="1" t="s">
        <v>8381</v>
      </c>
    </row>
    <row r="7835" spans="1:4" x14ac:dyDescent="0.25">
      <c r="A7835" t="s">
        <v>0</v>
      </c>
      <c r="B7835" t="s">
        <v>179</v>
      </c>
      <c r="C7835" t="s">
        <v>5377</v>
      </c>
      <c r="D7835" s="1" t="s">
        <v>6450</v>
      </c>
    </row>
    <row r="7836" spans="1:4" x14ac:dyDescent="0.25">
      <c r="A7836" t="s">
        <v>0</v>
      </c>
      <c r="B7836" t="s">
        <v>186</v>
      </c>
      <c r="C7836" t="s">
        <v>5377</v>
      </c>
      <c r="D7836" s="1" t="s">
        <v>7086</v>
      </c>
    </row>
    <row r="7837" spans="1:4" x14ac:dyDescent="0.25">
      <c r="A7837" t="s">
        <v>0</v>
      </c>
      <c r="B7837" t="s">
        <v>256</v>
      </c>
      <c r="C7837" t="s">
        <v>5377</v>
      </c>
      <c r="D7837" s="1" t="s">
        <v>7752</v>
      </c>
    </row>
    <row r="7838" spans="1:4" x14ac:dyDescent="0.25">
      <c r="A7838" t="s">
        <v>0</v>
      </c>
      <c r="B7838" t="s">
        <v>188</v>
      </c>
      <c r="C7838" t="s">
        <v>5377</v>
      </c>
      <c r="D7838" s="1" t="s">
        <v>8695</v>
      </c>
    </row>
    <row r="7839" spans="1:4" x14ac:dyDescent="0.25">
      <c r="A7839" t="s">
        <v>0</v>
      </c>
      <c r="B7839" t="s">
        <v>184</v>
      </c>
      <c r="C7839" t="s">
        <v>5377</v>
      </c>
      <c r="D7839" s="1" t="s">
        <v>8601</v>
      </c>
    </row>
    <row r="7840" spans="1:4" x14ac:dyDescent="0.25">
      <c r="A7840" t="s">
        <v>0</v>
      </c>
      <c r="B7840" t="s">
        <v>182</v>
      </c>
      <c r="C7840" t="s">
        <v>5377</v>
      </c>
      <c r="D7840" s="1" t="s">
        <v>6092</v>
      </c>
    </row>
    <row r="7841" spans="1:4" x14ac:dyDescent="0.25">
      <c r="A7841" t="s">
        <v>0</v>
      </c>
      <c r="B7841" t="s">
        <v>263</v>
      </c>
      <c r="C7841" t="s">
        <v>5377</v>
      </c>
      <c r="D7841" s="1" t="s">
        <v>7349</v>
      </c>
    </row>
    <row r="7842" spans="1:4" x14ac:dyDescent="0.25">
      <c r="A7842" t="s">
        <v>0</v>
      </c>
      <c r="B7842" t="s">
        <v>217</v>
      </c>
      <c r="C7842" t="s">
        <v>5377</v>
      </c>
      <c r="D7842" s="1" t="s">
        <v>7034</v>
      </c>
    </row>
    <row r="7843" spans="1:4" x14ac:dyDescent="0.25">
      <c r="A7843" t="s">
        <v>0</v>
      </c>
      <c r="B7843" t="s">
        <v>208</v>
      </c>
      <c r="C7843" t="s">
        <v>5377</v>
      </c>
      <c r="D7843" s="1" t="s">
        <v>6318</v>
      </c>
    </row>
    <row r="7844" spans="1:4" x14ac:dyDescent="0.25">
      <c r="A7844" t="s">
        <v>0</v>
      </c>
      <c r="B7844" t="s">
        <v>189</v>
      </c>
      <c r="C7844" t="s">
        <v>5377</v>
      </c>
      <c r="D7844" s="1" t="s">
        <v>8744</v>
      </c>
    </row>
    <row r="7845" spans="1:4" x14ac:dyDescent="0.25">
      <c r="A7845" t="s">
        <v>0</v>
      </c>
      <c r="B7845" t="s">
        <v>191</v>
      </c>
      <c r="C7845" t="s">
        <v>5377</v>
      </c>
      <c r="D7845" s="1" t="s">
        <v>6558</v>
      </c>
    </row>
    <row r="7846" spans="1:4" x14ac:dyDescent="0.25">
      <c r="A7846" t="s">
        <v>0</v>
      </c>
      <c r="B7846" t="s">
        <v>183</v>
      </c>
      <c r="C7846" t="s">
        <v>5377</v>
      </c>
      <c r="D7846" s="1" t="s">
        <v>8647</v>
      </c>
    </row>
    <row r="7847" spans="1:4" x14ac:dyDescent="0.25">
      <c r="A7847" t="s">
        <v>0</v>
      </c>
      <c r="B7847" t="s">
        <v>160</v>
      </c>
      <c r="C7847" t="s">
        <v>5377</v>
      </c>
      <c r="D7847" s="1" t="s">
        <v>6756</v>
      </c>
    </row>
    <row r="7848" spans="1:4" x14ac:dyDescent="0.25">
      <c r="A7848" t="s">
        <v>0</v>
      </c>
      <c r="B7848" t="s">
        <v>206</v>
      </c>
      <c r="C7848" t="s">
        <v>5377</v>
      </c>
      <c r="D7848" s="1" t="s">
        <v>8784</v>
      </c>
    </row>
    <row r="7849" spans="1:4" x14ac:dyDescent="0.25">
      <c r="A7849" t="s">
        <v>0</v>
      </c>
      <c r="B7849" t="s">
        <v>1431</v>
      </c>
      <c r="C7849" t="s">
        <v>1216</v>
      </c>
      <c r="D7849" s="1" t="s">
        <v>1774</v>
      </c>
    </row>
    <row r="7850" spans="1:4" x14ac:dyDescent="0.25">
      <c r="A7850" t="s">
        <v>0</v>
      </c>
      <c r="B7850" t="s">
        <v>1419</v>
      </c>
      <c r="C7850" t="s">
        <v>1216</v>
      </c>
      <c r="D7850" s="1" t="s">
        <v>4917</v>
      </c>
    </row>
    <row r="7851" spans="1:4" x14ac:dyDescent="0.25">
      <c r="A7851" t="s">
        <v>0</v>
      </c>
      <c r="B7851" t="s">
        <v>1555</v>
      </c>
      <c r="C7851" t="s">
        <v>1216</v>
      </c>
      <c r="D7851" s="1" t="s">
        <v>4444</v>
      </c>
    </row>
    <row r="7852" spans="1:4" x14ac:dyDescent="0.25">
      <c r="A7852" t="s">
        <v>0</v>
      </c>
      <c r="B7852" t="s">
        <v>1425</v>
      </c>
      <c r="C7852" t="s">
        <v>1216</v>
      </c>
      <c r="D7852" s="1" t="s">
        <v>1775</v>
      </c>
    </row>
    <row r="7853" spans="1:4" x14ac:dyDescent="0.25">
      <c r="A7853" t="s">
        <v>0</v>
      </c>
      <c r="B7853" t="s">
        <v>1491</v>
      </c>
      <c r="C7853" t="s">
        <v>1216</v>
      </c>
      <c r="D7853" s="1" t="s">
        <v>4719</v>
      </c>
    </row>
    <row r="7854" spans="1:4" x14ac:dyDescent="0.25">
      <c r="A7854" t="s">
        <v>0</v>
      </c>
      <c r="B7854" t="s">
        <v>1459</v>
      </c>
      <c r="C7854" t="s">
        <v>1216</v>
      </c>
      <c r="D7854" s="1" t="s">
        <v>4575</v>
      </c>
    </row>
    <row r="7855" spans="1:4" x14ac:dyDescent="0.25">
      <c r="A7855" t="s">
        <v>0</v>
      </c>
      <c r="B7855" t="s">
        <v>1416</v>
      </c>
      <c r="C7855" t="s">
        <v>1216</v>
      </c>
      <c r="D7855" s="1" t="s">
        <v>1776</v>
      </c>
    </row>
    <row r="7856" spans="1:4" x14ac:dyDescent="0.25">
      <c r="A7856" t="s">
        <v>0</v>
      </c>
      <c r="B7856" t="s">
        <v>1422</v>
      </c>
      <c r="C7856" t="s">
        <v>1216</v>
      </c>
      <c r="D7856" s="1" t="s">
        <v>1777</v>
      </c>
    </row>
    <row r="7857" spans="1:4" x14ac:dyDescent="0.25">
      <c r="A7857" t="s">
        <v>0</v>
      </c>
      <c r="B7857" t="s">
        <v>1417</v>
      </c>
      <c r="C7857" t="s">
        <v>1216</v>
      </c>
      <c r="D7857" s="1" t="s">
        <v>1778</v>
      </c>
    </row>
    <row r="7858" spans="1:4" x14ac:dyDescent="0.25">
      <c r="A7858" t="s">
        <v>0</v>
      </c>
      <c r="B7858" t="s">
        <v>1405</v>
      </c>
      <c r="C7858" t="s">
        <v>1216</v>
      </c>
      <c r="D7858" s="1" t="s">
        <v>4533</v>
      </c>
    </row>
    <row r="7859" spans="1:4" x14ac:dyDescent="0.25">
      <c r="A7859" t="s">
        <v>0</v>
      </c>
      <c r="B7859" t="s">
        <v>1490</v>
      </c>
      <c r="C7859" t="s">
        <v>1216</v>
      </c>
      <c r="D7859" s="1" t="s">
        <v>4694</v>
      </c>
    </row>
    <row r="7860" spans="1:4" x14ac:dyDescent="0.25">
      <c r="A7860" t="s">
        <v>0</v>
      </c>
      <c r="B7860" t="s">
        <v>1411</v>
      </c>
      <c r="C7860" t="s">
        <v>1216</v>
      </c>
      <c r="D7860" s="1" t="s">
        <v>4610</v>
      </c>
    </row>
    <row r="7861" spans="1:4" x14ac:dyDescent="0.25">
      <c r="A7861" t="s">
        <v>0</v>
      </c>
      <c r="B7861" t="s">
        <v>1461</v>
      </c>
      <c r="C7861" t="s">
        <v>1216</v>
      </c>
      <c r="D7861" s="1" t="s">
        <v>4665</v>
      </c>
    </row>
    <row r="7862" spans="1:4" x14ac:dyDescent="0.25">
      <c r="A7862" t="s">
        <v>0</v>
      </c>
      <c r="B7862" t="s">
        <v>1423</v>
      </c>
      <c r="C7862" t="s">
        <v>1216</v>
      </c>
      <c r="D7862" s="1" t="s">
        <v>4774</v>
      </c>
    </row>
    <row r="7863" spans="1:4" x14ac:dyDescent="0.25">
      <c r="A7863" t="s">
        <v>0</v>
      </c>
      <c r="B7863" t="s">
        <v>1432</v>
      </c>
      <c r="C7863" t="s">
        <v>1216</v>
      </c>
      <c r="D7863" s="1" t="s">
        <v>1779</v>
      </c>
    </row>
    <row r="7864" spans="1:4" x14ac:dyDescent="0.25">
      <c r="A7864" t="s">
        <v>0</v>
      </c>
      <c r="B7864" t="s">
        <v>1463</v>
      </c>
      <c r="C7864" t="s">
        <v>1216</v>
      </c>
      <c r="D7864" s="1" t="s">
        <v>1780</v>
      </c>
    </row>
    <row r="7865" spans="1:4" x14ac:dyDescent="0.25">
      <c r="A7865" t="s">
        <v>0</v>
      </c>
      <c r="B7865" t="s">
        <v>1437</v>
      </c>
      <c r="C7865" t="s">
        <v>1216</v>
      </c>
      <c r="D7865" s="1" t="s">
        <v>1781</v>
      </c>
    </row>
    <row r="7866" spans="1:4" x14ac:dyDescent="0.25">
      <c r="A7866" t="s">
        <v>0</v>
      </c>
      <c r="B7866" t="s">
        <v>1434</v>
      </c>
      <c r="C7866" t="s">
        <v>1216</v>
      </c>
      <c r="D7866" s="1" t="s">
        <v>1782</v>
      </c>
    </row>
    <row r="7867" spans="1:4" x14ac:dyDescent="0.25">
      <c r="A7867" t="s">
        <v>0</v>
      </c>
      <c r="B7867" t="s">
        <v>1464</v>
      </c>
      <c r="C7867" t="s">
        <v>1216</v>
      </c>
      <c r="D7867" s="1" t="s">
        <v>1783</v>
      </c>
    </row>
    <row r="7868" spans="1:4" x14ac:dyDescent="0.25">
      <c r="A7868" t="s">
        <v>0</v>
      </c>
      <c r="B7868" t="s">
        <v>1420</v>
      </c>
      <c r="C7868" t="s">
        <v>1216</v>
      </c>
      <c r="D7868" s="1" t="s">
        <v>1784</v>
      </c>
    </row>
    <row r="7869" spans="1:4" x14ac:dyDescent="0.25">
      <c r="A7869" t="s">
        <v>0</v>
      </c>
      <c r="B7869" t="s">
        <v>1409</v>
      </c>
      <c r="C7869" t="s">
        <v>1216</v>
      </c>
      <c r="D7869" s="1" t="s">
        <v>1785</v>
      </c>
    </row>
    <row r="7870" spans="1:4" x14ac:dyDescent="0.25">
      <c r="A7870" t="s">
        <v>0</v>
      </c>
      <c r="B7870" t="s">
        <v>1408</v>
      </c>
      <c r="C7870" t="s">
        <v>1216</v>
      </c>
      <c r="D7870" s="1" t="s">
        <v>1786</v>
      </c>
    </row>
    <row r="7871" spans="1:4" x14ac:dyDescent="0.25">
      <c r="A7871" t="s">
        <v>0</v>
      </c>
      <c r="B7871" t="s">
        <v>1412</v>
      </c>
      <c r="C7871" t="s">
        <v>1216</v>
      </c>
      <c r="D7871" s="1" t="s">
        <v>4825</v>
      </c>
    </row>
    <row r="7872" spans="1:4" x14ac:dyDescent="0.25">
      <c r="A7872" t="s">
        <v>0</v>
      </c>
      <c r="B7872" t="s">
        <v>1433</v>
      </c>
      <c r="C7872" t="s">
        <v>1216</v>
      </c>
      <c r="D7872" s="1" t="s">
        <v>1787</v>
      </c>
    </row>
    <row r="7873" spans="1:4" x14ac:dyDescent="0.25">
      <c r="A7873" t="s">
        <v>0</v>
      </c>
      <c r="B7873" t="s">
        <v>1446</v>
      </c>
      <c r="C7873" t="s">
        <v>1216</v>
      </c>
      <c r="D7873" s="1" t="s">
        <v>1788</v>
      </c>
    </row>
    <row r="7874" spans="1:4" x14ac:dyDescent="0.25">
      <c r="A7874" t="s">
        <v>0</v>
      </c>
      <c r="B7874" t="s">
        <v>1441</v>
      </c>
      <c r="C7874" t="s">
        <v>1216</v>
      </c>
      <c r="D7874" s="1" t="s">
        <v>1789</v>
      </c>
    </row>
    <row r="7875" spans="1:4" x14ac:dyDescent="0.25">
      <c r="A7875" t="s">
        <v>0</v>
      </c>
      <c r="B7875" t="s">
        <v>1440</v>
      </c>
      <c r="C7875" t="s">
        <v>1216</v>
      </c>
      <c r="D7875" s="1" t="s">
        <v>1790</v>
      </c>
    </row>
    <row r="7876" spans="1:4" x14ac:dyDescent="0.25">
      <c r="A7876" t="s">
        <v>0</v>
      </c>
      <c r="B7876" t="s">
        <v>1442</v>
      </c>
      <c r="C7876" t="s">
        <v>1216</v>
      </c>
      <c r="D7876" s="1" t="s">
        <v>1791</v>
      </c>
    </row>
    <row r="7877" spans="1:4" x14ac:dyDescent="0.25">
      <c r="A7877" t="s">
        <v>0</v>
      </c>
      <c r="B7877" t="s">
        <v>1467</v>
      </c>
      <c r="C7877" t="s">
        <v>1216</v>
      </c>
      <c r="D7877" s="1" t="s">
        <v>1792</v>
      </c>
    </row>
    <row r="7878" spans="1:4" x14ac:dyDescent="0.25">
      <c r="A7878" t="s">
        <v>0</v>
      </c>
      <c r="B7878" t="s">
        <v>1443</v>
      </c>
      <c r="C7878" t="s">
        <v>1216</v>
      </c>
      <c r="D7878" s="1" t="s">
        <v>1793</v>
      </c>
    </row>
    <row r="7879" spans="1:4" x14ac:dyDescent="0.25">
      <c r="A7879" t="s">
        <v>0</v>
      </c>
      <c r="B7879" t="s">
        <v>1438</v>
      </c>
      <c r="C7879" t="s">
        <v>1216</v>
      </c>
      <c r="D7879" s="1" t="s">
        <v>1794</v>
      </c>
    </row>
    <row r="7880" spans="1:4" x14ac:dyDescent="0.25">
      <c r="A7880" t="s">
        <v>0</v>
      </c>
      <c r="B7880" t="s">
        <v>1441</v>
      </c>
      <c r="C7880" t="s">
        <v>1216</v>
      </c>
      <c r="D7880" s="1" t="s">
        <v>1795</v>
      </c>
    </row>
    <row r="7881" spans="1:4" x14ac:dyDescent="0.25">
      <c r="A7881" t="s">
        <v>0</v>
      </c>
      <c r="B7881" t="s">
        <v>1440</v>
      </c>
      <c r="C7881" t="s">
        <v>1216</v>
      </c>
      <c r="D7881" s="1" t="s">
        <v>1796</v>
      </c>
    </row>
    <row r="7882" spans="1:4" x14ac:dyDescent="0.25">
      <c r="A7882" t="s">
        <v>0</v>
      </c>
      <c r="B7882" t="s">
        <v>1448</v>
      </c>
      <c r="C7882" t="s">
        <v>1216</v>
      </c>
      <c r="D7882" s="1" t="s">
        <v>1797</v>
      </c>
    </row>
    <row r="7883" spans="1:4" x14ac:dyDescent="0.25">
      <c r="A7883" t="s">
        <v>0</v>
      </c>
      <c r="B7883" t="s">
        <v>1449</v>
      </c>
      <c r="C7883" t="s">
        <v>1216</v>
      </c>
      <c r="D7883" s="1" t="s">
        <v>1798</v>
      </c>
    </row>
    <row r="7884" spans="1:4" x14ac:dyDescent="0.25">
      <c r="A7884" t="s">
        <v>0</v>
      </c>
      <c r="B7884" t="s">
        <v>1451</v>
      </c>
      <c r="C7884" t="s">
        <v>1216</v>
      </c>
      <c r="D7884" s="1" t="s">
        <v>1799</v>
      </c>
    </row>
    <row r="7885" spans="1:4" x14ac:dyDescent="0.25">
      <c r="A7885" t="s">
        <v>0</v>
      </c>
      <c r="B7885" t="s">
        <v>1450</v>
      </c>
      <c r="C7885" t="s">
        <v>1216</v>
      </c>
      <c r="D7885" s="1" t="s">
        <v>1800</v>
      </c>
    </row>
    <row r="7886" spans="1:4" x14ac:dyDescent="0.25">
      <c r="A7886" t="s">
        <v>0</v>
      </c>
      <c r="B7886" t="s">
        <v>1468</v>
      </c>
      <c r="C7886" t="s">
        <v>1216</v>
      </c>
      <c r="D7886" s="1" t="s">
        <v>1801</v>
      </c>
    </row>
    <row r="7887" spans="1:4" x14ac:dyDescent="0.25">
      <c r="A7887" t="s">
        <v>0</v>
      </c>
      <c r="B7887" t="s">
        <v>1435</v>
      </c>
      <c r="C7887" t="s">
        <v>1216</v>
      </c>
      <c r="D7887" s="1" t="s">
        <v>1802</v>
      </c>
    </row>
    <row r="7888" spans="1:4" x14ac:dyDescent="0.25">
      <c r="A7888" t="s">
        <v>0</v>
      </c>
      <c r="B7888" t="s">
        <v>1452</v>
      </c>
      <c r="C7888" t="s">
        <v>1216</v>
      </c>
      <c r="D7888" s="1" t="s">
        <v>1803</v>
      </c>
    </row>
    <row r="7889" spans="1:4" x14ac:dyDescent="0.25">
      <c r="A7889" t="s">
        <v>0</v>
      </c>
      <c r="B7889" t="s">
        <v>1453</v>
      </c>
      <c r="C7889" t="s">
        <v>1216</v>
      </c>
      <c r="D7889" s="1" t="s">
        <v>1804</v>
      </c>
    </row>
    <row r="7890" spans="1:4" x14ac:dyDescent="0.25">
      <c r="A7890" t="s">
        <v>0</v>
      </c>
      <c r="B7890" t="s">
        <v>1454</v>
      </c>
      <c r="C7890" t="s">
        <v>1216</v>
      </c>
      <c r="D7890" s="1" t="s">
        <v>1805</v>
      </c>
    </row>
    <row r="7891" spans="1:4" x14ac:dyDescent="0.25">
      <c r="A7891" t="s">
        <v>0</v>
      </c>
      <c r="B7891" t="s">
        <v>1430</v>
      </c>
      <c r="C7891" t="s">
        <v>1216</v>
      </c>
      <c r="D7891" s="1" t="s">
        <v>4489</v>
      </c>
    </row>
    <row r="7892" spans="1:4" x14ac:dyDescent="0.25">
      <c r="A7892" t="s">
        <v>0</v>
      </c>
      <c r="B7892" t="s">
        <v>1479</v>
      </c>
      <c r="C7892" t="s">
        <v>1216</v>
      </c>
      <c r="D7892" s="1" t="s">
        <v>1806</v>
      </c>
    </row>
    <row r="7893" spans="1:4" x14ac:dyDescent="0.25">
      <c r="A7893" t="s">
        <v>0</v>
      </c>
      <c r="B7893" t="s">
        <v>1469</v>
      </c>
      <c r="C7893" t="s">
        <v>1216</v>
      </c>
      <c r="D7893" s="1" t="s">
        <v>1807</v>
      </c>
    </row>
    <row r="7894" spans="1:4" x14ac:dyDescent="0.25">
      <c r="A7894" t="s">
        <v>0</v>
      </c>
      <c r="B7894" t="s">
        <v>1447</v>
      </c>
      <c r="C7894" t="s">
        <v>1216</v>
      </c>
      <c r="D7894" s="1" t="s">
        <v>1808</v>
      </c>
    </row>
    <row r="7895" spans="1:4" x14ac:dyDescent="0.25">
      <c r="A7895" t="s">
        <v>0</v>
      </c>
      <c r="B7895" t="s">
        <v>1456</v>
      </c>
      <c r="C7895" t="s">
        <v>1216</v>
      </c>
      <c r="D7895" s="1" t="s">
        <v>1809</v>
      </c>
    </row>
    <row r="7896" spans="1:4" x14ac:dyDescent="0.25">
      <c r="A7896" t="s">
        <v>0</v>
      </c>
      <c r="B7896" t="s">
        <v>1455</v>
      </c>
      <c r="C7896" t="s">
        <v>1216</v>
      </c>
      <c r="D7896" s="1" t="s">
        <v>1810</v>
      </c>
    </row>
    <row r="7897" spans="1:4" x14ac:dyDescent="0.25">
      <c r="A7897" t="s">
        <v>0</v>
      </c>
      <c r="B7897" t="s">
        <v>1466</v>
      </c>
      <c r="C7897" t="s">
        <v>1216</v>
      </c>
      <c r="D7897" s="1" t="s">
        <v>1811</v>
      </c>
    </row>
    <row r="7898" spans="1:4" x14ac:dyDescent="0.25">
      <c r="A7898" t="s">
        <v>0</v>
      </c>
      <c r="B7898" t="s">
        <v>1424</v>
      </c>
      <c r="C7898" t="s">
        <v>1216</v>
      </c>
      <c r="D7898" s="1" t="s">
        <v>1812</v>
      </c>
    </row>
    <row r="7899" spans="1:4" x14ac:dyDescent="0.25">
      <c r="A7899" t="s">
        <v>0</v>
      </c>
      <c r="B7899" t="s">
        <v>1436</v>
      </c>
      <c r="C7899" t="s">
        <v>1216</v>
      </c>
      <c r="D7899" s="1" t="s">
        <v>1813</v>
      </c>
    </row>
    <row r="7900" spans="1:4" x14ac:dyDescent="0.25">
      <c r="A7900" t="s">
        <v>0</v>
      </c>
      <c r="B7900" t="s">
        <v>1472</v>
      </c>
      <c r="C7900" t="s">
        <v>1216</v>
      </c>
      <c r="D7900" s="1" t="s">
        <v>1814</v>
      </c>
    </row>
    <row r="7901" spans="1:4" x14ac:dyDescent="0.25">
      <c r="A7901" t="s">
        <v>0</v>
      </c>
      <c r="B7901" t="s">
        <v>1481</v>
      </c>
      <c r="C7901" t="s">
        <v>1216</v>
      </c>
      <c r="D7901" s="1" t="s">
        <v>1815</v>
      </c>
    </row>
    <row r="7902" spans="1:4" x14ac:dyDescent="0.25">
      <c r="A7902" t="s">
        <v>0</v>
      </c>
      <c r="B7902" t="s">
        <v>1487</v>
      </c>
      <c r="C7902" t="s">
        <v>1216</v>
      </c>
      <c r="D7902" s="1" t="s">
        <v>1816</v>
      </c>
    </row>
    <row r="7903" spans="1:4" x14ac:dyDescent="0.25">
      <c r="A7903" t="s">
        <v>0</v>
      </c>
      <c r="B7903" t="s">
        <v>1477</v>
      </c>
      <c r="C7903" t="s">
        <v>1216</v>
      </c>
      <c r="D7903" s="1" t="s">
        <v>1817</v>
      </c>
    </row>
    <row r="7904" spans="1:4" x14ac:dyDescent="0.25">
      <c r="A7904" t="s">
        <v>0</v>
      </c>
      <c r="B7904" t="s">
        <v>1476</v>
      </c>
      <c r="C7904" t="s">
        <v>1216</v>
      </c>
      <c r="D7904" s="1" t="s">
        <v>1818</v>
      </c>
    </row>
    <row r="7905" spans="1:4" x14ac:dyDescent="0.25">
      <c r="A7905" t="s">
        <v>0</v>
      </c>
      <c r="B7905" t="s">
        <v>1471</v>
      </c>
      <c r="C7905" t="s">
        <v>1216</v>
      </c>
      <c r="D7905" s="1" t="s">
        <v>1819</v>
      </c>
    </row>
    <row r="7906" spans="1:4" x14ac:dyDescent="0.25">
      <c r="A7906" t="s">
        <v>0</v>
      </c>
      <c r="B7906" t="s">
        <v>1444</v>
      </c>
      <c r="C7906" t="s">
        <v>1216</v>
      </c>
      <c r="D7906" s="1" t="s">
        <v>1820</v>
      </c>
    </row>
    <row r="7907" spans="1:4" x14ac:dyDescent="0.25">
      <c r="A7907" t="s">
        <v>0</v>
      </c>
      <c r="B7907" t="s">
        <v>1493</v>
      </c>
      <c r="C7907" t="s">
        <v>1216</v>
      </c>
      <c r="D7907" s="1" t="s">
        <v>1821</v>
      </c>
    </row>
    <row r="7908" spans="1:4" x14ac:dyDescent="0.25">
      <c r="A7908" t="s">
        <v>0</v>
      </c>
      <c r="B7908" t="s">
        <v>1445</v>
      </c>
      <c r="C7908" t="s">
        <v>1216</v>
      </c>
      <c r="D7908" s="1" t="s">
        <v>1822</v>
      </c>
    </row>
    <row r="7909" spans="1:4" x14ac:dyDescent="0.25">
      <c r="A7909" t="s">
        <v>0</v>
      </c>
      <c r="B7909" t="s">
        <v>1439</v>
      </c>
      <c r="C7909" t="s">
        <v>1216</v>
      </c>
      <c r="D7909" s="1" t="s">
        <v>1823</v>
      </c>
    </row>
    <row r="7910" spans="1:4" x14ac:dyDescent="0.25">
      <c r="A7910" t="s">
        <v>0</v>
      </c>
      <c r="B7910" t="s">
        <v>1475</v>
      </c>
      <c r="C7910" t="s">
        <v>1216</v>
      </c>
      <c r="D7910" s="1" t="s">
        <v>1824</v>
      </c>
    </row>
    <row r="7911" spans="1:4" x14ac:dyDescent="0.25">
      <c r="A7911" t="s">
        <v>0</v>
      </c>
      <c r="B7911" t="s">
        <v>1483</v>
      </c>
      <c r="C7911" t="s">
        <v>1216</v>
      </c>
      <c r="D7911" s="1" t="s">
        <v>1825</v>
      </c>
    </row>
    <row r="7912" spans="1:4" x14ac:dyDescent="0.25">
      <c r="A7912" t="s">
        <v>0</v>
      </c>
      <c r="B7912" t="s">
        <v>1480</v>
      </c>
      <c r="C7912" t="s">
        <v>1216</v>
      </c>
      <c r="D7912" s="1" t="s">
        <v>1826</v>
      </c>
    </row>
    <row r="7913" spans="1:4" x14ac:dyDescent="0.25">
      <c r="A7913" t="s">
        <v>0</v>
      </c>
      <c r="B7913" t="s">
        <v>1473</v>
      </c>
      <c r="C7913" t="s">
        <v>1216</v>
      </c>
      <c r="D7913" s="1" t="s">
        <v>1827</v>
      </c>
    </row>
    <row r="7914" spans="1:4" x14ac:dyDescent="0.25">
      <c r="A7914" t="s">
        <v>0</v>
      </c>
      <c r="B7914" t="s">
        <v>1474</v>
      </c>
      <c r="C7914" t="s">
        <v>1216</v>
      </c>
      <c r="D7914" s="1" t="s">
        <v>1828</v>
      </c>
    </row>
    <row r="7915" spans="1:4" x14ac:dyDescent="0.25">
      <c r="A7915" t="s">
        <v>0</v>
      </c>
      <c r="B7915" t="s">
        <v>1486</v>
      </c>
      <c r="C7915" t="s">
        <v>1216</v>
      </c>
      <c r="D7915" s="1" t="s">
        <v>1829</v>
      </c>
    </row>
    <row r="7916" spans="1:4" x14ac:dyDescent="0.25">
      <c r="A7916" t="s">
        <v>0</v>
      </c>
      <c r="B7916" t="s">
        <v>1478</v>
      </c>
      <c r="C7916" t="s">
        <v>1216</v>
      </c>
      <c r="D7916" s="1" t="s">
        <v>1830</v>
      </c>
    </row>
    <row r="7917" spans="1:4" x14ac:dyDescent="0.25">
      <c r="A7917" t="s">
        <v>0</v>
      </c>
      <c r="B7917" t="s">
        <v>1457</v>
      </c>
      <c r="C7917" t="s">
        <v>1216</v>
      </c>
      <c r="D7917" s="1" t="s">
        <v>1831</v>
      </c>
    </row>
    <row r="7918" spans="1:4" x14ac:dyDescent="0.25">
      <c r="A7918" t="s">
        <v>0</v>
      </c>
      <c r="B7918" t="s">
        <v>1485</v>
      </c>
      <c r="C7918" t="s">
        <v>1216</v>
      </c>
      <c r="D7918" s="1" t="s">
        <v>1832</v>
      </c>
    </row>
    <row r="7919" spans="1:4" x14ac:dyDescent="0.25">
      <c r="A7919" t="s">
        <v>0</v>
      </c>
      <c r="B7919" t="s">
        <v>1482</v>
      </c>
      <c r="C7919" t="s">
        <v>1216</v>
      </c>
      <c r="D7919" s="1" t="s">
        <v>1833</v>
      </c>
    </row>
    <row r="7920" spans="1:4" x14ac:dyDescent="0.25">
      <c r="A7920" t="s">
        <v>0</v>
      </c>
      <c r="B7920" t="s">
        <v>1458</v>
      </c>
      <c r="C7920" t="s">
        <v>1216</v>
      </c>
      <c r="D7920" s="1" t="s">
        <v>1834</v>
      </c>
    </row>
    <row r="7921" spans="1:4" x14ac:dyDescent="0.25">
      <c r="A7921" t="s">
        <v>0</v>
      </c>
      <c r="B7921" t="s">
        <v>201</v>
      </c>
      <c r="C7921" t="s">
        <v>5377</v>
      </c>
      <c r="D7921" s="1" t="s">
        <v>8976</v>
      </c>
    </row>
    <row r="7922" spans="1:4" x14ac:dyDescent="0.25">
      <c r="A7922" t="s">
        <v>0</v>
      </c>
      <c r="B7922" t="s">
        <v>197</v>
      </c>
      <c r="C7922" t="s">
        <v>6618</v>
      </c>
      <c r="D7922" s="1" t="s">
        <v>7544</v>
      </c>
    </row>
    <row r="7923" spans="1:4" x14ac:dyDescent="0.25">
      <c r="A7923" t="s">
        <v>0</v>
      </c>
      <c r="B7923" t="s">
        <v>474</v>
      </c>
      <c r="C7923" t="s">
        <v>6618</v>
      </c>
      <c r="D7923" s="1" t="s">
        <v>7606</v>
      </c>
    </row>
    <row r="7924" spans="1:4" x14ac:dyDescent="0.25">
      <c r="A7924" t="s">
        <v>0</v>
      </c>
      <c r="B7924" t="s">
        <v>297</v>
      </c>
      <c r="C7924" t="s">
        <v>6618</v>
      </c>
      <c r="D7924" s="1" t="s">
        <v>7572</v>
      </c>
    </row>
    <row r="7925" spans="1:4" x14ac:dyDescent="0.25">
      <c r="A7925" t="s">
        <v>0</v>
      </c>
      <c r="B7925" t="s">
        <v>166</v>
      </c>
      <c r="C7925" t="s">
        <v>302</v>
      </c>
      <c r="D7925" s="1" t="s">
        <v>524</v>
      </c>
    </row>
    <row r="7926" spans="1:4" x14ac:dyDescent="0.25">
      <c r="A7926" t="s">
        <v>0</v>
      </c>
      <c r="B7926" t="s">
        <v>190</v>
      </c>
      <c r="C7926" t="s">
        <v>340</v>
      </c>
      <c r="D7926" s="1" t="s">
        <v>525</v>
      </c>
    </row>
    <row r="7927" spans="1:4" x14ac:dyDescent="0.25">
      <c r="A7927" t="s">
        <v>0</v>
      </c>
      <c r="B7927" t="s">
        <v>2356</v>
      </c>
      <c r="C7927" t="s">
        <v>340</v>
      </c>
      <c r="D7927" s="1" t="s">
        <v>6494</v>
      </c>
    </row>
    <row r="7928" spans="1:4" x14ac:dyDescent="0.25">
      <c r="A7928" t="s">
        <v>0</v>
      </c>
      <c r="B7928" t="s">
        <v>232</v>
      </c>
      <c r="C7928" t="s">
        <v>5387</v>
      </c>
      <c r="D7928" s="1" t="s">
        <v>6287</v>
      </c>
    </row>
    <row r="7929" spans="1:4" x14ac:dyDescent="0.25">
      <c r="A7929" t="s">
        <v>0</v>
      </c>
      <c r="B7929" t="s">
        <v>182</v>
      </c>
      <c r="C7929" t="s">
        <v>5387</v>
      </c>
      <c r="D7929" s="1" t="s">
        <v>527</v>
      </c>
    </row>
    <row r="7930" spans="1:4" x14ac:dyDescent="0.25">
      <c r="A7930" t="s">
        <v>0</v>
      </c>
      <c r="B7930" t="s">
        <v>186</v>
      </c>
      <c r="C7930" t="s">
        <v>5387</v>
      </c>
      <c r="D7930" s="1" t="s">
        <v>528</v>
      </c>
    </row>
    <row r="7931" spans="1:4" x14ac:dyDescent="0.25">
      <c r="A7931" t="s">
        <v>0</v>
      </c>
      <c r="B7931" t="s">
        <v>231</v>
      </c>
      <c r="C7931" t="s">
        <v>526</v>
      </c>
      <c r="D7931" s="1" t="s">
        <v>529</v>
      </c>
    </row>
    <row r="7932" spans="1:4" x14ac:dyDescent="0.25">
      <c r="A7932" t="s">
        <v>0</v>
      </c>
      <c r="B7932" t="s">
        <v>274</v>
      </c>
      <c r="C7932" t="s">
        <v>5387</v>
      </c>
      <c r="D7932" s="1" t="s">
        <v>530</v>
      </c>
    </row>
    <row r="7933" spans="1:4" x14ac:dyDescent="0.25">
      <c r="A7933" t="s">
        <v>0</v>
      </c>
      <c r="B7933" t="s">
        <v>193</v>
      </c>
      <c r="C7933" t="s">
        <v>5387</v>
      </c>
      <c r="D7933" s="1" t="s">
        <v>8239</v>
      </c>
    </row>
    <row r="7934" spans="1:4" x14ac:dyDescent="0.25">
      <c r="A7934" t="s">
        <v>0</v>
      </c>
      <c r="B7934" t="s">
        <v>232</v>
      </c>
      <c r="C7934" t="s">
        <v>526</v>
      </c>
      <c r="D7934" s="1" t="s">
        <v>531</v>
      </c>
    </row>
    <row r="7935" spans="1:4" x14ac:dyDescent="0.25">
      <c r="A7935" t="s">
        <v>0</v>
      </c>
      <c r="B7935" t="s">
        <v>179</v>
      </c>
      <c r="C7935" t="s">
        <v>5387</v>
      </c>
      <c r="D7935" s="1" t="s">
        <v>532</v>
      </c>
    </row>
    <row r="7936" spans="1:4" x14ac:dyDescent="0.25">
      <c r="A7936" t="s">
        <v>0</v>
      </c>
      <c r="B7936" t="s">
        <v>175</v>
      </c>
      <c r="C7936" t="s">
        <v>5387</v>
      </c>
      <c r="D7936" s="1" t="s">
        <v>533</v>
      </c>
    </row>
    <row r="7937" spans="1:4" x14ac:dyDescent="0.25">
      <c r="A7937" t="s">
        <v>0</v>
      </c>
      <c r="B7937" t="s">
        <v>237</v>
      </c>
      <c r="C7937" t="s">
        <v>5387</v>
      </c>
      <c r="D7937" s="1" t="s">
        <v>534</v>
      </c>
    </row>
    <row r="7938" spans="1:4" x14ac:dyDescent="0.25">
      <c r="A7938" t="s">
        <v>0</v>
      </c>
      <c r="B7938" t="s">
        <v>6965</v>
      </c>
      <c r="C7938" t="s">
        <v>5387</v>
      </c>
      <c r="D7938" s="1" t="s">
        <v>6990</v>
      </c>
    </row>
    <row r="7939" spans="1:4" x14ac:dyDescent="0.25">
      <c r="A7939" t="s">
        <v>0</v>
      </c>
      <c r="B7939" t="s">
        <v>209</v>
      </c>
      <c r="C7939" t="s">
        <v>526</v>
      </c>
      <c r="D7939" s="1" t="s">
        <v>535</v>
      </c>
    </row>
    <row r="7940" spans="1:4" x14ac:dyDescent="0.25">
      <c r="A7940" t="s">
        <v>0</v>
      </c>
      <c r="B7940" t="s">
        <v>223</v>
      </c>
      <c r="C7940" t="s">
        <v>526</v>
      </c>
      <c r="D7940" s="1" t="s">
        <v>536</v>
      </c>
    </row>
    <row r="7941" spans="1:4" x14ac:dyDescent="0.25">
      <c r="A7941" t="s">
        <v>0</v>
      </c>
      <c r="B7941" t="s">
        <v>191</v>
      </c>
      <c r="C7941" t="s">
        <v>5387</v>
      </c>
      <c r="D7941" s="1" t="s">
        <v>537</v>
      </c>
    </row>
    <row r="7942" spans="1:4" x14ac:dyDescent="0.25">
      <c r="A7942" t="s">
        <v>0</v>
      </c>
      <c r="B7942" t="s">
        <v>196</v>
      </c>
      <c r="C7942" t="s">
        <v>5387</v>
      </c>
      <c r="D7942" s="1" t="s">
        <v>538</v>
      </c>
    </row>
    <row r="7943" spans="1:4" x14ac:dyDescent="0.25">
      <c r="A7943" t="s">
        <v>0</v>
      </c>
      <c r="B7943" t="s">
        <v>208</v>
      </c>
      <c r="C7943" t="s">
        <v>5387</v>
      </c>
      <c r="D7943" s="1" t="s">
        <v>539</v>
      </c>
    </row>
    <row r="7944" spans="1:4" x14ac:dyDescent="0.25">
      <c r="A7944" t="s">
        <v>0</v>
      </c>
      <c r="B7944" t="s">
        <v>205</v>
      </c>
      <c r="C7944" t="s">
        <v>5387</v>
      </c>
      <c r="D7944" s="1" t="s">
        <v>6195</v>
      </c>
    </row>
    <row r="7945" spans="1:4" x14ac:dyDescent="0.25">
      <c r="A7945" t="s">
        <v>0</v>
      </c>
      <c r="B7945" t="s">
        <v>204</v>
      </c>
      <c r="C7945" t="s">
        <v>5387</v>
      </c>
      <c r="D7945" s="1" t="s">
        <v>540</v>
      </c>
    </row>
    <row r="7946" spans="1:4" x14ac:dyDescent="0.25">
      <c r="A7946" t="s">
        <v>0</v>
      </c>
      <c r="B7946" t="s">
        <v>284</v>
      </c>
      <c r="C7946" t="s">
        <v>5387</v>
      </c>
      <c r="D7946" s="1" t="s">
        <v>8133</v>
      </c>
    </row>
    <row r="7947" spans="1:4" x14ac:dyDescent="0.25">
      <c r="A7947" t="s">
        <v>0</v>
      </c>
      <c r="B7947" t="s">
        <v>8069</v>
      </c>
      <c r="C7947" t="s">
        <v>5387</v>
      </c>
      <c r="D7947" s="1" t="s">
        <v>7496</v>
      </c>
    </row>
    <row r="7948" spans="1:4" x14ac:dyDescent="0.25">
      <c r="A7948" t="s">
        <v>0</v>
      </c>
      <c r="B7948" t="s">
        <v>250</v>
      </c>
      <c r="C7948" t="s">
        <v>5387</v>
      </c>
      <c r="D7948" s="1" t="s">
        <v>541</v>
      </c>
    </row>
    <row r="7949" spans="1:4" x14ac:dyDescent="0.25">
      <c r="A7949" t="s">
        <v>0</v>
      </c>
      <c r="B7949" t="s">
        <v>202</v>
      </c>
      <c r="C7949" t="s">
        <v>5387</v>
      </c>
      <c r="D7949" s="1" t="s">
        <v>542</v>
      </c>
    </row>
    <row r="7950" spans="1:4" x14ac:dyDescent="0.25">
      <c r="A7950" t="s">
        <v>0</v>
      </c>
      <c r="B7950" t="s">
        <v>155</v>
      </c>
      <c r="C7950" t="s">
        <v>5387</v>
      </c>
      <c r="D7950" s="1" t="s">
        <v>543</v>
      </c>
    </row>
    <row r="7951" spans="1:4" x14ac:dyDescent="0.25">
      <c r="A7951" t="s">
        <v>0</v>
      </c>
      <c r="B7951" t="s">
        <v>154</v>
      </c>
      <c r="C7951" t="s">
        <v>526</v>
      </c>
      <c r="D7951" s="1" t="s">
        <v>544</v>
      </c>
    </row>
    <row r="7952" spans="1:4" x14ac:dyDescent="0.25">
      <c r="A7952" t="s">
        <v>0</v>
      </c>
      <c r="B7952" t="s">
        <v>156</v>
      </c>
      <c r="C7952" t="s">
        <v>5387</v>
      </c>
      <c r="D7952" s="1" t="s">
        <v>545</v>
      </c>
    </row>
    <row r="7953" spans="1:4" x14ac:dyDescent="0.25">
      <c r="A7953" t="s">
        <v>0</v>
      </c>
      <c r="B7953" t="s">
        <v>187</v>
      </c>
      <c r="C7953" t="s">
        <v>5387</v>
      </c>
      <c r="D7953" s="1" t="s">
        <v>546</v>
      </c>
    </row>
    <row r="7954" spans="1:4" x14ac:dyDescent="0.25">
      <c r="A7954" t="s">
        <v>0</v>
      </c>
      <c r="B7954" t="s">
        <v>148</v>
      </c>
      <c r="C7954" t="s">
        <v>5387</v>
      </c>
      <c r="D7954" s="1" t="s">
        <v>547</v>
      </c>
    </row>
    <row r="7955" spans="1:4" x14ac:dyDescent="0.25">
      <c r="A7955" t="s">
        <v>0</v>
      </c>
      <c r="B7955" t="s">
        <v>266</v>
      </c>
      <c r="C7955" t="s">
        <v>526</v>
      </c>
      <c r="D7955" s="1" t="s">
        <v>548</v>
      </c>
    </row>
    <row r="7956" spans="1:4" x14ac:dyDescent="0.25">
      <c r="A7956" t="s">
        <v>0</v>
      </c>
      <c r="B7956" t="s">
        <v>159</v>
      </c>
      <c r="C7956" t="s">
        <v>526</v>
      </c>
      <c r="D7956" s="1" t="s">
        <v>549</v>
      </c>
    </row>
    <row r="7957" spans="1:4" x14ac:dyDescent="0.25">
      <c r="A7957" t="s">
        <v>0</v>
      </c>
      <c r="B7957" t="s">
        <v>213</v>
      </c>
      <c r="C7957" t="s">
        <v>526</v>
      </c>
      <c r="D7957" s="1" t="s">
        <v>550</v>
      </c>
    </row>
    <row r="7958" spans="1:4" x14ac:dyDescent="0.25">
      <c r="A7958" t="s">
        <v>0</v>
      </c>
      <c r="B7958" t="s">
        <v>272</v>
      </c>
      <c r="C7958" t="s">
        <v>526</v>
      </c>
      <c r="D7958" s="1" t="s">
        <v>551</v>
      </c>
    </row>
    <row r="7959" spans="1:4" x14ac:dyDescent="0.25">
      <c r="A7959" t="s">
        <v>0</v>
      </c>
      <c r="B7959" t="s">
        <v>177</v>
      </c>
      <c r="C7959" t="s">
        <v>526</v>
      </c>
      <c r="D7959" s="1" t="s">
        <v>552</v>
      </c>
    </row>
    <row r="7960" spans="1:4" x14ac:dyDescent="0.25">
      <c r="A7960" t="s">
        <v>0</v>
      </c>
      <c r="B7960" t="s">
        <v>265</v>
      </c>
      <c r="C7960" t="s">
        <v>526</v>
      </c>
      <c r="D7960" s="1" t="s">
        <v>553</v>
      </c>
    </row>
    <row r="7961" spans="1:4" x14ac:dyDescent="0.25">
      <c r="A7961" t="s">
        <v>0</v>
      </c>
      <c r="B7961" t="s">
        <v>214</v>
      </c>
      <c r="C7961" t="s">
        <v>526</v>
      </c>
      <c r="D7961" s="1" t="s">
        <v>554</v>
      </c>
    </row>
    <row r="7962" spans="1:4" x14ac:dyDescent="0.25">
      <c r="A7962" t="s">
        <v>0</v>
      </c>
      <c r="B7962" t="s">
        <v>207</v>
      </c>
      <c r="C7962" t="s">
        <v>526</v>
      </c>
      <c r="D7962" s="1" t="s">
        <v>555</v>
      </c>
    </row>
    <row r="7963" spans="1:4" x14ac:dyDescent="0.25">
      <c r="A7963" t="s">
        <v>0</v>
      </c>
      <c r="B7963" t="s">
        <v>176</v>
      </c>
      <c r="C7963" t="s">
        <v>526</v>
      </c>
      <c r="D7963" s="1" t="s">
        <v>556</v>
      </c>
    </row>
    <row r="7964" spans="1:4" x14ac:dyDescent="0.25">
      <c r="A7964" t="s">
        <v>0</v>
      </c>
      <c r="B7964" t="s">
        <v>200</v>
      </c>
      <c r="C7964" t="s">
        <v>526</v>
      </c>
      <c r="D7964" s="1" t="s">
        <v>557</v>
      </c>
    </row>
    <row r="7965" spans="1:4" x14ac:dyDescent="0.25">
      <c r="A7965" t="s">
        <v>0</v>
      </c>
      <c r="B7965" t="s">
        <v>295</v>
      </c>
      <c r="C7965" t="s">
        <v>5387</v>
      </c>
      <c r="D7965" s="1" t="s">
        <v>7321</v>
      </c>
    </row>
    <row r="7966" spans="1:4" x14ac:dyDescent="0.25">
      <c r="A7966" t="s">
        <v>0</v>
      </c>
      <c r="B7966" t="s">
        <v>281</v>
      </c>
      <c r="C7966" t="s">
        <v>5387</v>
      </c>
      <c r="D7966" s="1" t="s">
        <v>7829</v>
      </c>
    </row>
    <row r="7967" spans="1:4" x14ac:dyDescent="0.25">
      <c r="A7967" t="s">
        <v>0</v>
      </c>
      <c r="B7967" t="s">
        <v>264</v>
      </c>
      <c r="C7967" t="s">
        <v>5387</v>
      </c>
      <c r="D7967" s="1" t="s">
        <v>8449</v>
      </c>
    </row>
    <row r="7968" spans="1:4" x14ac:dyDescent="0.25">
      <c r="A7968" t="s">
        <v>0</v>
      </c>
      <c r="B7968" t="s">
        <v>219</v>
      </c>
      <c r="C7968" t="s">
        <v>5387</v>
      </c>
      <c r="D7968" s="1" t="s">
        <v>558</v>
      </c>
    </row>
    <row r="7969" spans="1:4" x14ac:dyDescent="0.25">
      <c r="A7969" t="s">
        <v>0</v>
      </c>
      <c r="B7969" t="s">
        <v>258</v>
      </c>
      <c r="C7969" t="s">
        <v>526</v>
      </c>
      <c r="D7969" s="1" t="s">
        <v>559</v>
      </c>
    </row>
    <row r="7970" spans="1:4" x14ac:dyDescent="0.25">
      <c r="A7970" t="s">
        <v>0</v>
      </c>
      <c r="B7970" t="s">
        <v>2350</v>
      </c>
      <c r="C7970" t="s">
        <v>526</v>
      </c>
      <c r="D7970" s="1" t="s">
        <v>560</v>
      </c>
    </row>
    <row r="7971" spans="1:4" x14ac:dyDescent="0.25">
      <c r="A7971" t="s">
        <v>0</v>
      </c>
      <c r="B7971" t="s">
        <v>206</v>
      </c>
      <c r="C7971" t="s">
        <v>5387</v>
      </c>
      <c r="D7971" s="1" t="s">
        <v>561</v>
      </c>
    </row>
    <row r="7972" spans="1:4" x14ac:dyDescent="0.25">
      <c r="A7972" t="s">
        <v>0</v>
      </c>
      <c r="B7972" t="s">
        <v>211</v>
      </c>
      <c r="C7972" t="s">
        <v>5387</v>
      </c>
      <c r="D7972" s="1" t="s">
        <v>562</v>
      </c>
    </row>
    <row r="7973" spans="1:4" x14ac:dyDescent="0.25">
      <c r="A7973" t="s">
        <v>0</v>
      </c>
      <c r="B7973" t="s">
        <v>217</v>
      </c>
      <c r="C7973" t="s">
        <v>5387</v>
      </c>
      <c r="D7973" s="1" t="s">
        <v>563</v>
      </c>
    </row>
    <row r="7974" spans="1:4" x14ac:dyDescent="0.25">
      <c r="A7974" t="s">
        <v>0</v>
      </c>
      <c r="B7974" t="s">
        <v>218</v>
      </c>
      <c r="C7974" t="s">
        <v>5387</v>
      </c>
      <c r="D7974" s="1" t="s">
        <v>564</v>
      </c>
    </row>
    <row r="7975" spans="1:4" x14ac:dyDescent="0.25">
      <c r="A7975" t="s">
        <v>0</v>
      </c>
      <c r="B7975" t="s">
        <v>210</v>
      </c>
      <c r="C7975" t="s">
        <v>5387</v>
      </c>
      <c r="D7975" s="1" t="s">
        <v>565</v>
      </c>
    </row>
    <row r="7976" spans="1:4" x14ac:dyDescent="0.25">
      <c r="A7976" t="s">
        <v>0</v>
      </c>
      <c r="B7976" t="s">
        <v>276</v>
      </c>
      <c r="C7976" t="s">
        <v>526</v>
      </c>
      <c r="D7976" s="1" t="s">
        <v>566</v>
      </c>
    </row>
    <row r="7977" spans="1:4" x14ac:dyDescent="0.25">
      <c r="A7977" t="s">
        <v>0</v>
      </c>
      <c r="B7977" t="s">
        <v>228</v>
      </c>
      <c r="C7977" t="s">
        <v>526</v>
      </c>
      <c r="D7977" s="1" t="s">
        <v>567</v>
      </c>
    </row>
    <row r="7978" spans="1:4" x14ac:dyDescent="0.25">
      <c r="A7978" t="s">
        <v>0</v>
      </c>
      <c r="B7978" t="s">
        <v>192</v>
      </c>
      <c r="C7978" t="s">
        <v>526</v>
      </c>
      <c r="D7978" s="1" t="s">
        <v>568</v>
      </c>
    </row>
    <row r="7979" spans="1:4" x14ac:dyDescent="0.25">
      <c r="A7979" t="s">
        <v>0</v>
      </c>
      <c r="B7979" t="s">
        <v>153</v>
      </c>
      <c r="C7979" t="s">
        <v>526</v>
      </c>
      <c r="D7979" s="1" t="s">
        <v>569</v>
      </c>
    </row>
    <row r="7980" spans="1:4" x14ac:dyDescent="0.25">
      <c r="A7980" t="s">
        <v>0</v>
      </c>
      <c r="B7980" t="s">
        <v>157</v>
      </c>
      <c r="C7980" t="s">
        <v>5387</v>
      </c>
      <c r="D7980" s="1" t="s">
        <v>570</v>
      </c>
    </row>
    <row r="7981" spans="1:4" x14ac:dyDescent="0.25">
      <c r="A7981" t="s">
        <v>0</v>
      </c>
      <c r="B7981" t="s">
        <v>149</v>
      </c>
      <c r="C7981" t="s">
        <v>526</v>
      </c>
      <c r="D7981" s="1" t="s">
        <v>571</v>
      </c>
    </row>
    <row r="7982" spans="1:4" x14ac:dyDescent="0.25">
      <c r="A7982" t="s">
        <v>0</v>
      </c>
      <c r="B7982" t="s">
        <v>249</v>
      </c>
      <c r="C7982" t="s">
        <v>5387</v>
      </c>
      <c r="D7982" s="1" t="s">
        <v>7223</v>
      </c>
    </row>
    <row r="7983" spans="1:4" x14ac:dyDescent="0.25">
      <c r="A7983" t="s">
        <v>0</v>
      </c>
      <c r="B7983" t="s">
        <v>160</v>
      </c>
      <c r="C7983" t="s">
        <v>5387</v>
      </c>
      <c r="D7983" s="1" t="s">
        <v>6763</v>
      </c>
    </row>
    <row r="7984" spans="1:4" x14ac:dyDescent="0.25">
      <c r="A7984" t="s">
        <v>0</v>
      </c>
      <c r="B7984" t="s">
        <v>158</v>
      </c>
      <c r="C7984" t="s">
        <v>526</v>
      </c>
      <c r="D7984" s="1" t="s">
        <v>572</v>
      </c>
    </row>
    <row r="7985" spans="1:4" x14ac:dyDescent="0.25">
      <c r="A7985" t="s">
        <v>0</v>
      </c>
      <c r="B7985" t="s">
        <v>254</v>
      </c>
      <c r="C7985" t="s">
        <v>526</v>
      </c>
      <c r="D7985" s="1" t="s">
        <v>573</v>
      </c>
    </row>
    <row r="7986" spans="1:4" x14ac:dyDescent="0.25">
      <c r="A7986" t="s">
        <v>0</v>
      </c>
      <c r="B7986" t="s">
        <v>8896</v>
      </c>
      <c r="C7986" t="s">
        <v>5387</v>
      </c>
      <c r="D7986" s="1" t="s">
        <v>8931</v>
      </c>
    </row>
    <row r="7987" spans="1:4" x14ac:dyDescent="0.25">
      <c r="A7987" t="s">
        <v>0</v>
      </c>
      <c r="B7987" t="s">
        <v>163</v>
      </c>
      <c r="C7987" t="s">
        <v>5387</v>
      </c>
      <c r="D7987" s="1" t="s">
        <v>8873</v>
      </c>
    </row>
    <row r="7988" spans="1:4" x14ac:dyDescent="0.25">
      <c r="A7988" t="s">
        <v>0</v>
      </c>
      <c r="B7988" t="s">
        <v>165</v>
      </c>
      <c r="C7988" t="s">
        <v>526</v>
      </c>
      <c r="D7988" s="1" t="s">
        <v>574</v>
      </c>
    </row>
    <row r="7989" spans="1:4" x14ac:dyDescent="0.25">
      <c r="A7989" t="s">
        <v>0</v>
      </c>
      <c r="B7989" t="s">
        <v>164</v>
      </c>
      <c r="C7989" t="s">
        <v>526</v>
      </c>
      <c r="D7989" s="1" t="s">
        <v>575</v>
      </c>
    </row>
    <row r="7990" spans="1:4" x14ac:dyDescent="0.25">
      <c r="A7990" t="s">
        <v>0</v>
      </c>
      <c r="B7990" t="s">
        <v>166</v>
      </c>
      <c r="C7990" t="s">
        <v>5387</v>
      </c>
      <c r="D7990" s="1" t="s">
        <v>576</v>
      </c>
    </row>
    <row r="7991" spans="1:4" x14ac:dyDescent="0.25">
      <c r="A7991" t="s">
        <v>0</v>
      </c>
      <c r="B7991" t="s">
        <v>167</v>
      </c>
      <c r="C7991" t="s">
        <v>5387</v>
      </c>
      <c r="D7991" s="1" t="s">
        <v>6148</v>
      </c>
    </row>
    <row r="7992" spans="1:4" x14ac:dyDescent="0.25">
      <c r="A7992" t="s">
        <v>0</v>
      </c>
      <c r="B7992" t="s">
        <v>169</v>
      </c>
      <c r="C7992" t="s">
        <v>5827</v>
      </c>
      <c r="D7992" s="1" t="s">
        <v>577</v>
      </c>
    </row>
    <row r="7993" spans="1:4" x14ac:dyDescent="0.25">
      <c r="A7993" t="s">
        <v>0</v>
      </c>
      <c r="B7993" t="s">
        <v>170</v>
      </c>
      <c r="C7993" t="s">
        <v>5387</v>
      </c>
      <c r="D7993" s="1" t="s">
        <v>578</v>
      </c>
    </row>
    <row r="7994" spans="1:4" x14ac:dyDescent="0.25">
      <c r="A7994" t="s">
        <v>0</v>
      </c>
      <c r="B7994" t="s">
        <v>171</v>
      </c>
      <c r="C7994" t="s">
        <v>5387</v>
      </c>
      <c r="D7994" s="1" t="s">
        <v>579</v>
      </c>
    </row>
    <row r="7995" spans="1:4" x14ac:dyDescent="0.25">
      <c r="A7995" t="s">
        <v>0</v>
      </c>
      <c r="B7995" t="s">
        <v>173</v>
      </c>
      <c r="C7995" t="s">
        <v>526</v>
      </c>
      <c r="D7995" s="1" t="s">
        <v>580</v>
      </c>
    </row>
    <row r="7996" spans="1:4" x14ac:dyDescent="0.25">
      <c r="A7996" t="s">
        <v>0</v>
      </c>
      <c r="B7996" t="s">
        <v>174</v>
      </c>
      <c r="C7996" t="s">
        <v>5387</v>
      </c>
      <c r="D7996" s="1" t="s">
        <v>581</v>
      </c>
    </row>
    <row r="7997" spans="1:4" x14ac:dyDescent="0.25">
      <c r="A7997" t="s">
        <v>0</v>
      </c>
      <c r="B7997" t="s">
        <v>168</v>
      </c>
      <c r="C7997" t="s">
        <v>5387</v>
      </c>
      <c r="D7997" s="1" t="s">
        <v>582</v>
      </c>
    </row>
    <row r="7998" spans="1:4" x14ac:dyDescent="0.25">
      <c r="A7998" t="s">
        <v>0</v>
      </c>
      <c r="B7998" t="s">
        <v>248</v>
      </c>
      <c r="C7998" t="s">
        <v>526</v>
      </c>
      <c r="D7998" s="1" t="s">
        <v>583</v>
      </c>
    </row>
    <row r="7999" spans="1:4" x14ac:dyDescent="0.25">
      <c r="A7999" t="s">
        <v>0</v>
      </c>
      <c r="B7999" t="s">
        <v>282</v>
      </c>
      <c r="C7999" t="s">
        <v>5387</v>
      </c>
      <c r="D7999" s="1" t="s">
        <v>7648</v>
      </c>
    </row>
    <row r="8000" spans="1:4" x14ac:dyDescent="0.25">
      <c r="A8000" t="s">
        <v>0</v>
      </c>
      <c r="B8000" t="s">
        <v>178</v>
      </c>
      <c r="C8000" t="s">
        <v>5387</v>
      </c>
      <c r="D8000" s="1" t="s">
        <v>584</v>
      </c>
    </row>
    <row r="8001" spans="1:4" x14ac:dyDescent="0.25">
      <c r="A8001" t="s">
        <v>0</v>
      </c>
      <c r="B8001" t="s">
        <v>181</v>
      </c>
      <c r="C8001" t="s">
        <v>526</v>
      </c>
      <c r="D8001" s="1" t="s">
        <v>585</v>
      </c>
    </row>
    <row r="8002" spans="1:4" x14ac:dyDescent="0.25">
      <c r="A8002" t="s">
        <v>0</v>
      </c>
      <c r="B8002" t="s">
        <v>184</v>
      </c>
      <c r="C8002" t="s">
        <v>5387</v>
      </c>
      <c r="D8002" s="1" t="s">
        <v>586</v>
      </c>
    </row>
    <row r="8003" spans="1:4" x14ac:dyDescent="0.25">
      <c r="A8003" t="s">
        <v>0</v>
      </c>
      <c r="B8003" t="s">
        <v>189</v>
      </c>
      <c r="C8003" t="s">
        <v>5387</v>
      </c>
      <c r="D8003" s="1" t="s">
        <v>587</v>
      </c>
    </row>
    <row r="8004" spans="1:4" x14ac:dyDescent="0.25">
      <c r="A8004" t="s">
        <v>0</v>
      </c>
      <c r="B8004" t="s">
        <v>188</v>
      </c>
      <c r="C8004" t="s">
        <v>5387</v>
      </c>
      <c r="D8004" s="1" t="s">
        <v>588</v>
      </c>
    </row>
    <row r="8005" spans="1:4" x14ac:dyDescent="0.25">
      <c r="A8005" t="s">
        <v>0</v>
      </c>
      <c r="B8005" t="s">
        <v>183</v>
      </c>
      <c r="C8005" t="s">
        <v>5387</v>
      </c>
      <c r="D8005" s="1" t="s">
        <v>589</v>
      </c>
    </row>
    <row r="8006" spans="1:4" x14ac:dyDescent="0.25">
      <c r="A8006" t="s">
        <v>0</v>
      </c>
      <c r="B8006" t="s">
        <v>259</v>
      </c>
      <c r="C8006" t="s">
        <v>5387</v>
      </c>
      <c r="D8006" s="1" t="s">
        <v>590</v>
      </c>
    </row>
    <row r="8007" spans="1:4" x14ac:dyDescent="0.25">
      <c r="A8007" t="s">
        <v>0</v>
      </c>
      <c r="B8007" t="s">
        <v>201</v>
      </c>
      <c r="C8007" t="s">
        <v>5387</v>
      </c>
      <c r="D8007" s="1" t="s">
        <v>8981</v>
      </c>
    </row>
    <row r="8008" spans="1:4" x14ac:dyDescent="0.25">
      <c r="A8008" t="s">
        <v>0</v>
      </c>
      <c r="B8008" t="s">
        <v>241</v>
      </c>
      <c r="C8008" t="s">
        <v>5827</v>
      </c>
      <c r="D8008" s="1" t="s">
        <v>591</v>
      </c>
    </row>
    <row r="8009" spans="1:4" x14ac:dyDescent="0.25">
      <c r="A8009" t="s">
        <v>0</v>
      </c>
      <c r="B8009" t="s">
        <v>167</v>
      </c>
      <c r="C8009" t="s">
        <v>5387</v>
      </c>
      <c r="D8009" s="1" t="s">
        <v>592</v>
      </c>
    </row>
    <row r="8010" spans="1:4" x14ac:dyDescent="0.25">
      <c r="A8010" t="s">
        <v>0</v>
      </c>
      <c r="B8010" t="s">
        <v>247</v>
      </c>
      <c r="C8010" t="s">
        <v>526</v>
      </c>
      <c r="D8010" s="1" t="s">
        <v>593</v>
      </c>
    </row>
    <row r="8011" spans="1:4" x14ac:dyDescent="0.25">
      <c r="A8011" t="s">
        <v>0</v>
      </c>
      <c r="B8011" t="s">
        <v>198</v>
      </c>
      <c r="C8011" t="s">
        <v>526</v>
      </c>
      <c r="D8011" s="1" t="s">
        <v>594</v>
      </c>
    </row>
    <row r="8012" spans="1:4" x14ac:dyDescent="0.25">
      <c r="A8012" t="s">
        <v>0</v>
      </c>
      <c r="B8012" t="s">
        <v>216</v>
      </c>
      <c r="C8012" t="s">
        <v>5387</v>
      </c>
      <c r="D8012" s="1" t="s">
        <v>595</v>
      </c>
    </row>
    <row r="8013" spans="1:4" x14ac:dyDescent="0.25">
      <c r="A8013" t="s">
        <v>0</v>
      </c>
      <c r="B8013" t="s">
        <v>263</v>
      </c>
      <c r="C8013" t="s">
        <v>5387</v>
      </c>
      <c r="D8013" s="1" t="s">
        <v>596</v>
      </c>
    </row>
    <row r="8014" spans="1:4" x14ac:dyDescent="0.25">
      <c r="A8014" t="s">
        <v>0</v>
      </c>
      <c r="B8014" t="s">
        <v>269</v>
      </c>
      <c r="C8014" t="s">
        <v>526</v>
      </c>
      <c r="D8014" s="1" t="s">
        <v>597</v>
      </c>
    </row>
    <row r="8015" spans="1:4" x14ac:dyDescent="0.25">
      <c r="A8015" t="s">
        <v>0</v>
      </c>
      <c r="B8015" t="s">
        <v>261</v>
      </c>
      <c r="C8015" t="s">
        <v>526</v>
      </c>
      <c r="D8015" s="1" t="s">
        <v>598</v>
      </c>
    </row>
    <row r="8016" spans="1:4" x14ac:dyDescent="0.25">
      <c r="A8016" t="s">
        <v>0</v>
      </c>
      <c r="B8016" t="s">
        <v>2349</v>
      </c>
      <c r="C8016" t="s">
        <v>526</v>
      </c>
      <c r="D8016" s="1" t="s">
        <v>599</v>
      </c>
    </row>
    <row r="8017" spans="1:4" x14ac:dyDescent="0.25">
      <c r="A8017" t="s">
        <v>0</v>
      </c>
      <c r="B8017" t="s">
        <v>173</v>
      </c>
      <c r="C8017" t="s">
        <v>526</v>
      </c>
      <c r="D8017" s="1" t="s">
        <v>600</v>
      </c>
    </row>
    <row r="8018" spans="1:4" x14ac:dyDescent="0.25">
      <c r="A8018" t="s">
        <v>0</v>
      </c>
      <c r="B8018" t="s">
        <v>163</v>
      </c>
      <c r="C8018" t="s">
        <v>526</v>
      </c>
      <c r="D8018" s="1" t="s">
        <v>601</v>
      </c>
    </row>
    <row r="8019" spans="1:4" x14ac:dyDescent="0.25">
      <c r="A8019" t="s">
        <v>0</v>
      </c>
      <c r="B8019" t="s">
        <v>124</v>
      </c>
      <c r="C8019" t="s">
        <v>139</v>
      </c>
      <c r="D8019" s="1" t="s">
        <v>4004</v>
      </c>
    </row>
    <row r="8020" spans="1:4" x14ac:dyDescent="0.25">
      <c r="A8020" t="s">
        <v>0</v>
      </c>
      <c r="B8020" t="s">
        <v>128</v>
      </c>
      <c r="C8020" t="s">
        <v>139</v>
      </c>
      <c r="D8020" s="1" t="s">
        <v>140</v>
      </c>
    </row>
    <row r="8021" spans="1:4" x14ac:dyDescent="0.25">
      <c r="A8021" t="s">
        <v>0</v>
      </c>
      <c r="B8021" t="s">
        <v>131</v>
      </c>
      <c r="C8021" t="s">
        <v>139</v>
      </c>
      <c r="D8021" s="1" t="s">
        <v>3982</v>
      </c>
    </row>
    <row r="8022" spans="1:4" x14ac:dyDescent="0.25">
      <c r="A8022" t="s">
        <v>0</v>
      </c>
      <c r="B8022" t="s">
        <v>28</v>
      </c>
      <c r="C8022" t="s">
        <v>5016</v>
      </c>
      <c r="D8022" s="1" t="s">
        <v>5263</v>
      </c>
    </row>
    <row r="8023" spans="1:4" x14ac:dyDescent="0.25">
      <c r="A8023" t="s">
        <v>0</v>
      </c>
      <c r="B8023" t="s">
        <v>28</v>
      </c>
      <c r="C8023" t="s">
        <v>5016</v>
      </c>
      <c r="D8023" s="1" t="s">
        <v>5264</v>
      </c>
    </row>
    <row r="8024" spans="1:4" x14ac:dyDescent="0.25">
      <c r="A8024" t="s">
        <v>0</v>
      </c>
      <c r="B8024" t="s">
        <v>1472</v>
      </c>
      <c r="C8024" t="s">
        <v>5016</v>
      </c>
      <c r="D8024" s="1" t="s">
        <v>5029</v>
      </c>
    </row>
    <row r="8025" spans="1:4" x14ac:dyDescent="0.25">
      <c r="A8025" t="s">
        <v>0</v>
      </c>
      <c r="B8025" t="s">
        <v>1481</v>
      </c>
      <c r="C8025" t="s">
        <v>5016</v>
      </c>
      <c r="D8025" s="1" t="s">
        <v>5020</v>
      </c>
    </row>
    <row r="8026" spans="1:4" x14ac:dyDescent="0.25">
      <c r="A8026" t="s">
        <v>0</v>
      </c>
      <c r="B8026" t="s">
        <v>1487</v>
      </c>
      <c r="C8026" t="s">
        <v>5016</v>
      </c>
      <c r="D8026" s="1" t="s">
        <v>5019</v>
      </c>
    </row>
    <row r="8027" spans="1:4" x14ac:dyDescent="0.25">
      <c r="A8027" t="s">
        <v>0</v>
      </c>
      <c r="B8027" t="s">
        <v>1482</v>
      </c>
      <c r="C8027" t="s">
        <v>5016</v>
      </c>
      <c r="D8027" s="1" t="s">
        <v>5028</v>
      </c>
    </row>
    <row r="8028" spans="1:4" x14ac:dyDescent="0.25">
      <c r="A8028" t="s">
        <v>0</v>
      </c>
      <c r="B8028" t="s">
        <v>174</v>
      </c>
      <c r="C8028" t="s">
        <v>5946</v>
      </c>
      <c r="D8028" s="1" t="s">
        <v>6864</v>
      </c>
    </row>
    <row r="8029" spans="1:4" x14ac:dyDescent="0.25">
      <c r="A8029" t="s">
        <v>0</v>
      </c>
      <c r="B8029" t="s">
        <v>170</v>
      </c>
      <c r="C8029" t="s">
        <v>5946</v>
      </c>
      <c r="D8029" s="1" t="s">
        <v>6810</v>
      </c>
    </row>
    <row r="8030" spans="1:4" x14ac:dyDescent="0.25">
      <c r="A8030" t="s">
        <v>0</v>
      </c>
      <c r="B8030" t="s">
        <v>171</v>
      </c>
      <c r="C8030" t="s">
        <v>5946</v>
      </c>
      <c r="D8030" s="1" t="s">
        <v>6624</v>
      </c>
    </row>
    <row r="8031" spans="1:4" x14ac:dyDescent="0.25">
      <c r="A8031" t="s">
        <v>0</v>
      </c>
      <c r="B8031" t="s">
        <v>169</v>
      </c>
      <c r="C8031" t="s">
        <v>5946</v>
      </c>
      <c r="D8031" s="1" t="s">
        <v>6697</v>
      </c>
    </row>
    <row r="8032" spans="1:4" x14ac:dyDescent="0.25">
      <c r="A8032" t="s">
        <v>0</v>
      </c>
      <c r="B8032" t="s">
        <v>197</v>
      </c>
      <c r="C8032" t="s">
        <v>5946</v>
      </c>
      <c r="D8032" s="1" t="s">
        <v>7545</v>
      </c>
    </row>
    <row r="8033" spans="1:4" x14ac:dyDescent="0.25">
      <c r="A8033" t="s">
        <v>0</v>
      </c>
      <c r="B8033" t="s">
        <v>7404</v>
      </c>
      <c r="C8033" t="s">
        <v>5946</v>
      </c>
      <c r="D8033" s="1" t="s">
        <v>7438</v>
      </c>
    </row>
    <row r="8034" spans="1:4" x14ac:dyDescent="0.25">
      <c r="A8034" t="s">
        <v>0</v>
      </c>
      <c r="B8034" t="s">
        <v>1403</v>
      </c>
      <c r="C8034" t="s">
        <v>5946</v>
      </c>
      <c r="D8034" s="1" t="s">
        <v>7661</v>
      </c>
    </row>
    <row r="8035" spans="1:4" x14ac:dyDescent="0.25">
      <c r="A8035" t="s">
        <v>0</v>
      </c>
      <c r="B8035" t="s">
        <v>201</v>
      </c>
      <c r="C8035" t="s">
        <v>5946</v>
      </c>
      <c r="D8035" s="1" t="s">
        <v>8982</v>
      </c>
    </row>
    <row r="8036" spans="1:4" x14ac:dyDescent="0.25">
      <c r="A8036" t="s">
        <v>0</v>
      </c>
      <c r="B8036" t="s">
        <v>208</v>
      </c>
      <c r="C8036" t="s">
        <v>5946</v>
      </c>
      <c r="D8036" s="1" t="s">
        <v>6322</v>
      </c>
    </row>
    <row r="8037" spans="1:4" x14ac:dyDescent="0.25">
      <c r="A8037" t="s">
        <v>0</v>
      </c>
      <c r="B8037" t="s">
        <v>212</v>
      </c>
      <c r="C8037" t="s">
        <v>5946</v>
      </c>
      <c r="D8037" s="1" t="s">
        <v>5947</v>
      </c>
    </row>
    <row r="8038" spans="1:4" x14ac:dyDescent="0.25">
      <c r="A8038" t="s">
        <v>0</v>
      </c>
      <c r="B8038" t="s">
        <v>264</v>
      </c>
      <c r="C8038" t="s">
        <v>5946</v>
      </c>
      <c r="D8038" s="1" t="s">
        <v>8450</v>
      </c>
    </row>
    <row r="8039" spans="1:4" x14ac:dyDescent="0.25">
      <c r="A8039" t="s">
        <v>0</v>
      </c>
      <c r="B8039" t="s">
        <v>275</v>
      </c>
      <c r="C8039" t="s">
        <v>5946</v>
      </c>
      <c r="D8039" s="1" t="s">
        <v>8312</v>
      </c>
    </row>
    <row r="8040" spans="1:4" x14ac:dyDescent="0.25">
      <c r="A8040" t="s">
        <v>0</v>
      </c>
      <c r="B8040" t="s">
        <v>1459</v>
      </c>
      <c r="C8040" t="s">
        <v>4062</v>
      </c>
      <c r="D8040" s="1" t="s">
        <v>1835</v>
      </c>
    </row>
    <row r="8041" spans="1:4" x14ac:dyDescent="0.25">
      <c r="A8041" t="s">
        <v>0</v>
      </c>
      <c r="B8041" t="s">
        <v>1405</v>
      </c>
      <c r="C8041" t="s">
        <v>4062</v>
      </c>
      <c r="D8041" s="1" t="s">
        <v>1836</v>
      </c>
    </row>
    <row r="8042" spans="1:4" x14ac:dyDescent="0.25">
      <c r="A8042" t="s">
        <v>0</v>
      </c>
      <c r="B8042" t="s">
        <v>1405</v>
      </c>
      <c r="C8042" t="s">
        <v>95</v>
      </c>
      <c r="D8042" s="1" t="s">
        <v>1837</v>
      </c>
    </row>
    <row r="8043" spans="1:4" x14ac:dyDescent="0.25">
      <c r="A8043" t="s">
        <v>0</v>
      </c>
      <c r="B8043" t="s">
        <v>1461</v>
      </c>
      <c r="C8043" t="s">
        <v>4062</v>
      </c>
      <c r="D8043" s="1" t="s">
        <v>1838</v>
      </c>
    </row>
    <row r="8044" spans="1:4" x14ac:dyDescent="0.25">
      <c r="A8044" t="s">
        <v>0</v>
      </c>
      <c r="B8044" t="s">
        <v>1462</v>
      </c>
      <c r="C8044" t="s">
        <v>4062</v>
      </c>
      <c r="D8044" s="1" t="s">
        <v>1839</v>
      </c>
    </row>
    <row r="8045" spans="1:4" x14ac:dyDescent="0.25">
      <c r="A8045" t="s">
        <v>0</v>
      </c>
      <c r="B8045" t="s">
        <v>1457</v>
      </c>
      <c r="C8045" t="s">
        <v>95</v>
      </c>
      <c r="D8045" s="1" t="s">
        <v>1840</v>
      </c>
    </row>
    <row r="8046" spans="1:4" x14ac:dyDescent="0.25">
      <c r="A8046" t="s">
        <v>0</v>
      </c>
      <c r="B8046" t="s">
        <v>1409</v>
      </c>
      <c r="C8046" t="s">
        <v>95</v>
      </c>
      <c r="D8046" s="1" t="s">
        <v>1841</v>
      </c>
    </row>
    <row r="8047" spans="1:4" x14ac:dyDescent="0.25">
      <c r="A8047" t="s">
        <v>0</v>
      </c>
      <c r="B8047" t="s">
        <v>1408</v>
      </c>
      <c r="C8047" t="s">
        <v>95</v>
      </c>
      <c r="D8047" s="1" t="s">
        <v>1842</v>
      </c>
    </row>
    <row r="8048" spans="1:4" x14ac:dyDescent="0.25">
      <c r="A8048" t="s">
        <v>0</v>
      </c>
      <c r="B8048" t="s">
        <v>1463</v>
      </c>
      <c r="C8048" t="s">
        <v>4062</v>
      </c>
      <c r="D8048" s="1" t="s">
        <v>1843</v>
      </c>
    </row>
    <row r="8049" spans="1:4" x14ac:dyDescent="0.25">
      <c r="A8049" t="s">
        <v>0</v>
      </c>
      <c r="B8049" t="s">
        <v>1421</v>
      </c>
      <c r="C8049" t="s">
        <v>95</v>
      </c>
      <c r="D8049" s="1" t="s">
        <v>1844</v>
      </c>
    </row>
    <row r="8050" spans="1:4" x14ac:dyDescent="0.25">
      <c r="A8050" t="s">
        <v>0</v>
      </c>
      <c r="B8050" t="s">
        <v>1412</v>
      </c>
      <c r="C8050" t="s">
        <v>4062</v>
      </c>
      <c r="D8050" s="1" t="s">
        <v>1845</v>
      </c>
    </row>
    <row r="8051" spans="1:4" x14ac:dyDescent="0.25">
      <c r="A8051" t="s">
        <v>0</v>
      </c>
      <c r="B8051" t="s">
        <v>1416</v>
      </c>
      <c r="C8051" t="s">
        <v>95</v>
      </c>
      <c r="D8051" s="1" t="s">
        <v>1846</v>
      </c>
    </row>
    <row r="8052" spans="1:4" x14ac:dyDescent="0.25">
      <c r="A8052" t="s">
        <v>0</v>
      </c>
      <c r="B8052" t="s">
        <v>1417</v>
      </c>
      <c r="C8052" t="s">
        <v>95</v>
      </c>
      <c r="D8052" s="1" t="s">
        <v>1847</v>
      </c>
    </row>
    <row r="8053" spans="1:4" x14ac:dyDescent="0.25">
      <c r="A8053" t="s">
        <v>0</v>
      </c>
      <c r="B8053" t="s">
        <v>1425</v>
      </c>
      <c r="C8053" t="s">
        <v>4062</v>
      </c>
      <c r="D8053" s="1" t="s">
        <v>1848</v>
      </c>
    </row>
    <row r="8054" spans="1:4" x14ac:dyDescent="0.25">
      <c r="A8054" t="s">
        <v>0</v>
      </c>
      <c r="B8054" t="s">
        <v>1422</v>
      </c>
      <c r="C8054" t="s">
        <v>95</v>
      </c>
      <c r="D8054" s="1" t="s">
        <v>1849</v>
      </c>
    </row>
    <row r="8055" spans="1:4" x14ac:dyDescent="0.25">
      <c r="A8055" t="s">
        <v>0</v>
      </c>
      <c r="B8055" t="s">
        <v>1423</v>
      </c>
      <c r="C8055" t="s">
        <v>4062</v>
      </c>
      <c r="D8055" s="1" t="s">
        <v>4760</v>
      </c>
    </row>
    <row r="8056" spans="1:4" x14ac:dyDescent="0.25">
      <c r="A8056" t="s">
        <v>0</v>
      </c>
      <c r="B8056" t="s">
        <v>1424</v>
      </c>
      <c r="C8056" t="s">
        <v>95</v>
      </c>
      <c r="D8056" s="1" t="s">
        <v>1850</v>
      </c>
    </row>
    <row r="8057" spans="1:4" x14ac:dyDescent="0.25">
      <c r="A8057" t="s">
        <v>0</v>
      </c>
      <c r="B8057" t="s">
        <v>1429</v>
      </c>
      <c r="C8057" t="s">
        <v>95</v>
      </c>
      <c r="D8057" s="1" t="s">
        <v>1851</v>
      </c>
    </row>
    <row r="8058" spans="1:4" x14ac:dyDescent="0.25">
      <c r="A8058" t="s">
        <v>0</v>
      </c>
      <c r="B8058" t="s">
        <v>1434</v>
      </c>
      <c r="C8058" t="s">
        <v>95</v>
      </c>
      <c r="D8058" s="1" t="s">
        <v>1852</v>
      </c>
    </row>
    <row r="8059" spans="1:4" x14ac:dyDescent="0.25">
      <c r="A8059" t="s">
        <v>0</v>
      </c>
      <c r="B8059" t="s">
        <v>1437</v>
      </c>
      <c r="C8059" t="s">
        <v>95</v>
      </c>
      <c r="D8059" s="1" t="s">
        <v>1853</v>
      </c>
    </row>
    <row r="8060" spans="1:4" x14ac:dyDescent="0.25">
      <c r="A8060" t="s">
        <v>0</v>
      </c>
      <c r="B8060" t="s">
        <v>1466</v>
      </c>
      <c r="C8060" t="s">
        <v>95</v>
      </c>
      <c r="D8060" s="1" t="s">
        <v>1854</v>
      </c>
    </row>
    <row r="8061" spans="1:4" x14ac:dyDescent="0.25">
      <c r="A8061" t="s">
        <v>0</v>
      </c>
      <c r="B8061" t="s">
        <v>1436</v>
      </c>
      <c r="C8061" t="s">
        <v>95</v>
      </c>
      <c r="D8061" s="1" t="s">
        <v>1855</v>
      </c>
    </row>
    <row r="8062" spans="1:4" x14ac:dyDescent="0.25">
      <c r="A8062" t="s">
        <v>0</v>
      </c>
      <c r="B8062" t="s">
        <v>1464</v>
      </c>
      <c r="C8062" t="s">
        <v>95</v>
      </c>
      <c r="D8062" s="1" t="s">
        <v>1856</v>
      </c>
    </row>
    <row r="8063" spans="1:4" x14ac:dyDescent="0.25">
      <c r="A8063" t="s">
        <v>0</v>
      </c>
      <c r="B8063" t="s">
        <v>1435</v>
      </c>
      <c r="C8063" t="s">
        <v>95</v>
      </c>
      <c r="D8063" s="1" t="s">
        <v>1857</v>
      </c>
    </row>
    <row r="8064" spans="1:4" x14ac:dyDescent="0.25">
      <c r="A8064" t="s">
        <v>0</v>
      </c>
      <c r="B8064" t="s">
        <v>1430</v>
      </c>
      <c r="C8064" t="s">
        <v>4062</v>
      </c>
      <c r="D8064" s="1" t="s">
        <v>4473</v>
      </c>
    </row>
    <row r="8065" spans="1:4" x14ac:dyDescent="0.25">
      <c r="A8065" t="s">
        <v>0</v>
      </c>
      <c r="B8065" t="s">
        <v>1431</v>
      </c>
      <c r="C8065" t="s">
        <v>95</v>
      </c>
      <c r="D8065" s="1" t="s">
        <v>1858</v>
      </c>
    </row>
    <row r="8066" spans="1:4" x14ac:dyDescent="0.25">
      <c r="A8066" t="s">
        <v>0</v>
      </c>
      <c r="B8066" t="s">
        <v>1555</v>
      </c>
      <c r="C8066" t="s">
        <v>4062</v>
      </c>
      <c r="D8066" s="1" t="s">
        <v>4435</v>
      </c>
    </row>
    <row r="8067" spans="1:4" x14ac:dyDescent="0.25">
      <c r="A8067" t="s">
        <v>0</v>
      </c>
      <c r="B8067" t="s">
        <v>1449</v>
      </c>
      <c r="C8067" t="s">
        <v>4062</v>
      </c>
      <c r="D8067" s="1" t="s">
        <v>1859</v>
      </c>
    </row>
    <row r="8068" spans="1:4" x14ac:dyDescent="0.25">
      <c r="A8068" t="s">
        <v>0</v>
      </c>
      <c r="B8068" t="s">
        <v>1419</v>
      </c>
      <c r="C8068" t="s">
        <v>4062</v>
      </c>
      <c r="D8068" s="1" t="s">
        <v>4905</v>
      </c>
    </row>
    <row r="8069" spans="1:4" x14ac:dyDescent="0.25">
      <c r="A8069" t="s">
        <v>0</v>
      </c>
      <c r="B8069" t="s">
        <v>1420</v>
      </c>
      <c r="C8069" t="s">
        <v>95</v>
      </c>
      <c r="D8069" s="1" t="s">
        <v>1860</v>
      </c>
    </row>
    <row r="8070" spans="1:4" x14ac:dyDescent="0.25">
      <c r="A8070" t="s">
        <v>0</v>
      </c>
      <c r="B8070" t="s">
        <v>1433</v>
      </c>
      <c r="C8070" t="s">
        <v>95</v>
      </c>
      <c r="D8070" s="1" t="s">
        <v>1861</v>
      </c>
    </row>
    <row r="8071" spans="1:4" x14ac:dyDescent="0.25">
      <c r="A8071" t="s">
        <v>0</v>
      </c>
      <c r="B8071" t="s">
        <v>1452</v>
      </c>
      <c r="C8071" t="s">
        <v>95</v>
      </c>
      <c r="D8071" s="1" t="s">
        <v>1862</v>
      </c>
    </row>
    <row r="8072" spans="1:4" x14ac:dyDescent="0.25">
      <c r="A8072" t="s">
        <v>0</v>
      </c>
      <c r="B8072" t="s">
        <v>1456</v>
      </c>
      <c r="C8072" t="s">
        <v>95</v>
      </c>
      <c r="D8072" s="1" t="s">
        <v>1863</v>
      </c>
    </row>
    <row r="8073" spans="1:4" x14ac:dyDescent="0.25">
      <c r="A8073" t="s">
        <v>0</v>
      </c>
      <c r="B8073" t="s">
        <v>1454</v>
      </c>
      <c r="C8073" t="s">
        <v>95</v>
      </c>
      <c r="D8073" s="1" t="s">
        <v>1864</v>
      </c>
    </row>
    <row r="8074" spans="1:4" x14ac:dyDescent="0.25">
      <c r="A8074" t="s">
        <v>0</v>
      </c>
      <c r="B8074" t="s">
        <v>1450</v>
      </c>
      <c r="C8074" t="s">
        <v>4062</v>
      </c>
      <c r="D8074" s="1" t="s">
        <v>1865</v>
      </c>
    </row>
    <row r="8075" spans="1:4" x14ac:dyDescent="0.25">
      <c r="A8075" t="s">
        <v>0</v>
      </c>
      <c r="B8075" t="s">
        <v>1483</v>
      </c>
      <c r="C8075" t="s">
        <v>95</v>
      </c>
      <c r="D8075" s="1" t="s">
        <v>1866</v>
      </c>
    </row>
    <row r="8076" spans="1:4" x14ac:dyDescent="0.25">
      <c r="A8076" t="s">
        <v>0</v>
      </c>
      <c r="B8076" t="s">
        <v>1448</v>
      </c>
      <c r="C8076" t="s">
        <v>95</v>
      </c>
      <c r="D8076" s="1" t="s">
        <v>1867</v>
      </c>
    </row>
    <row r="8077" spans="1:4" x14ac:dyDescent="0.25">
      <c r="A8077" t="s">
        <v>0</v>
      </c>
      <c r="B8077" t="s">
        <v>1447</v>
      </c>
      <c r="C8077" t="s">
        <v>4062</v>
      </c>
      <c r="D8077" s="1" t="s">
        <v>1868</v>
      </c>
    </row>
    <row r="8078" spans="1:4" x14ac:dyDescent="0.25">
      <c r="A8078" t="s">
        <v>0</v>
      </c>
      <c r="B8078" t="s">
        <v>1474</v>
      </c>
      <c r="C8078" t="s">
        <v>95</v>
      </c>
      <c r="D8078" s="1" t="s">
        <v>1869</v>
      </c>
    </row>
    <row r="8079" spans="1:4" x14ac:dyDescent="0.25">
      <c r="A8079" t="s">
        <v>0</v>
      </c>
      <c r="B8079" t="s">
        <v>1477</v>
      </c>
      <c r="C8079" t="s">
        <v>95</v>
      </c>
      <c r="D8079" s="1" t="s">
        <v>1870</v>
      </c>
    </row>
    <row r="8080" spans="1:4" x14ac:dyDescent="0.25">
      <c r="A8080" t="s">
        <v>0</v>
      </c>
      <c r="B8080" t="s">
        <v>1476</v>
      </c>
      <c r="C8080" t="s">
        <v>95</v>
      </c>
      <c r="D8080" s="1" t="s">
        <v>1871</v>
      </c>
    </row>
    <row r="8081" spans="1:4" x14ac:dyDescent="0.25">
      <c r="A8081" t="s">
        <v>0</v>
      </c>
      <c r="B8081" t="s">
        <v>1471</v>
      </c>
      <c r="C8081" t="s">
        <v>95</v>
      </c>
      <c r="D8081" s="1" t="s">
        <v>1872</v>
      </c>
    </row>
    <row r="8082" spans="1:4" x14ac:dyDescent="0.25">
      <c r="A8082" t="s">
        <v>0</v>
      </c>
      <c r="B8082" t="s">
        <v>1451</v>
      </c>
      <c r="C8082" t="s">
        <v>4062</v>
      </c>
      <c r="D8082" s="1" t="s">
        <v>1873</v>
      </c>
    </row>
    <row r="8083" spans="1:4" x14ac:dyDescent="0.25">
      <c r="A8083" t="s">
        <v>0</v>
      </c>
      <c r="B8083" t="s">
        <v>1454</v>
      </c>
      <c r="C8083" t="s">
        <v>95</v>
      </c>
      <c r="D8083" s="1" t="s">
        <v>1874</v>
      </c>
    </row>
    <row r="8084" spans="1:4" x14ac:dyDescent="0.25">
      <c r="A8084" t="s">
        <v>0</v>
      </c>
      <c r="B8084" t="s">
        <v>1487</v>
      </c>
      <c r="C8084" t="s">
        <v>95</v>
      </c>
      <c r="D8084" s="1" t="s">
        <v>1875</v>
      </c>
    </row>
    <row r="8085" spans="1:4" x14ac:dyDescent="0.25">
      <c r="A8085" t="s">
        <v>0</v>
      </c>
      <c r="B8085" t="s">
        <v>1493</v>
      </c>
      <c r="C8085" t="s">
        <v>4062</v>
      </c>
      <c r="D8085" s="1" t="s">
        <v>4330</v>
      </c>
    </row>
    <row r="8086" spans="1:4" x14ac:dyDescent="0.25">
      <c r="A8086" t="s">
        <v>0</v>
      </c>
      <c r="B8086" t="s">
        <v>1444</v>
      </c>
      <c r="C8086" t="s">
        <v>4062</v>
      </c>
      <c r="D8086" s="1" t="s">
        <v>1876</v>
      </c>
    </row>
    <row r="8087" spans="1:4" x14ac:dyDescent="0.25">
      <c r="A8087" t="s">
        <v>0</v>
      </c>
      <c r="B8087" t="s">
        <v>1441</v>
      </c>
      <c r="C8087" t="s">
        <v>4062</v>
      </c>
      <c r="D8087" s="1" t="s">
        <v>1877</v>
      </c>
    </row>
    <row r="8088" spans="1:4" x14ac:dyDescent="0.25">
      <c r="A8088" t="s">
        <v>0</v>
      </c>
      <c r="B8088" t="s">
        <v>1445</v>
      </c>
      <c r="C8088" t="s">
        <v>4062</v>
      </c>
      <c r="D8088" s="1" t="s">
        <v>1878</v>
      </c>
    </row>
    <row r="8089" spans="1:4" x14ac:dyDescent="0.25">
      <c r="A8089" t="s">
        <v>0</v>
      </c>
      <c r="B8089" t="s">
        <v>1481</v>
      </c>
      <c r="C8089" t="s">
        <v>95</v>
      </c>
      <c r="D8089" s="1" t="s">
        <v>1879</v>
      </c>
    </row>
    <row r="8090" spans="1:4" x14ac:dyDescent="0.25">
      <c r="A8090" t="s">
        <v>0</v>
      </c>
      <c r="B8090" t="s">
        <v>1482</v>
      </c>
      <c r="C8090" t="s">
        <v>95</v>
      </c>
      <c r="D8090" s="1" t="s">
        <v>1880</v>
      </c>
    </row>
    <row r="8091" spans="1:4" x14ac:dyDescent="0.25">
      <c r="A8091" t="s">
        <v>0</v>
      </c>
      <c r="B8091" t="s">
        <v>157</v>
      </c>
      <c r="C8091" t="s">
        <v>340</v>
      </c>
      <c r="D8091" s="1" t="s">
        <v>602</v>
      </c>
    </row>
    <row r="8092" spans="1:4" x14ac:dyDescent="0.25">
      <c r="A8092" t="s">
        <v>0</v>
      </c>
      <c r="B8092" t="s">
        <v>249</v>
      </c>
      <c r="C8092" t="s">
        <v>340</v>
      </c>
      <c r="D8092" s="1" t="s">
        <v>603</v>
      </c>
    </row>
    <row r="8093" spans="1:4" x14ac:dyDescent="0.25">
      <c r="A8093" t="s">
        <v>0</v>
      </c>
      <c r="B8093" t="s">
        <v>282</v>
      </c>
      <c r="C8093" t="s">
        <v>3976</v>
      </c>
      <c r="D8093" s="1" t="s">
        <v>7655</v>
      </c>
    </row>
    <row r="8094" spans="1:4" x14ac:dyDescent="0.25">
      <c r="A8094" t="s">
        <v>0</v>
      </c>
      <c r="B8094" t="s">
        <v>230</v>
      </c>
      <c r="C8094" t="s">
        <v>3976</v>
      </c>
      <c r="D8094" s="1" t="s">
        <v>7802</v>
      </c>
    </row>
    <row r="8095" spans="1:4" x14ac:dyDescent="0.25">
      <c r="A8095" t="s">
        <v>0</v>
      </c>
      <c r="B8095" t="s">
        <v>260</v>
      </c>
      <c r="C8095" t="s">
        <v>3976</v>
      </c>
      <c r="D8095" s="1" t="s">
        <v>7758</v>
      </c>
    </row>
    <row r="8096" spans="1:4" x14ac:dyDescent="0.25">
      <c r="A8096" t="s">
        <v>0</v>
      </c>
      <c r="B8096" t="s">
        <v>281</v>
      </c>
      <c r="C8096" t="s">
        <v>3976</v>
      </c>
      <c r="D8096" s="1" t="s">
        <v>7836</v>
      </c>
    </row>
    <row r="8097" spans="1:4" x14ac:dyDescent="0.25">
      <c r="A8097" t="s">
        <v>0</v>
      </c>
      <c r="B8097" t="s">
        <v>211</v>
      </c>
      <c r="C8097" t="s">
        <v>3976</v>
      </c>
      <c r="D8097" s="1" t="s">
        <v>7885</v>
      </c>
    </row>
    <row r="8098" spans="1:4" x14ac:dyDescent="0.25">
      <c r="A8098" t="s">
        <v>0</v>
      </c>
      <c r="B8098" t="s">
        <v>283</v>
      </c>
      <c r="C8098" t="s">
        <v>3976</v>
      </c>
      <c r="D8098" s="1" t="s">
        <v>8011</v>
      </c>
    </row>
    <row r="8099" spans="1:4" x14ac:dyDescent="0.25">
      <c r="A8099" t="s">
        <v>0</v>
      </c>
      <c r="B8099" t="s">
        <v>8069</v>
      </c>
      <c r="C8099" t="s">
        <v>3976</v>
      </c>
      <c r="D8099" s="1" t="s">
        <v>7501</v>
      </c>
    </row>
    <row r="8100" spans="1:4" x14ac:dyDescent="0.25">
      <c r="A8100" t="s">
        <v>0</v>
      </c>
      <c r="B8100" t="s">
        <v>259</v>
      </c>
      <c r="C8100" t="s">
        <v>3976</v>
      </c>
      <c r="D8100" s="1" t="s">
        <v>8056</v>
      </c>
    </row>
    <row r="8101" spans="1:4" x14ac:dyDescent="0.25">
      <c r="A8101" t="s">
        <v>0</v>
      </c>
      <c r="B8101" t="s">
        <v>284</v>
      </c>
      <c r="C8101" t="s">
        <v>3976</v>
      </c>
      <c r="D8101" s="1" t="s">
        <v>8138</v>
      </c>
    </row>
    <row r="8102" spans="1:4" x14ac:dyDescent="0.25">
      <c r="A8102" t="s">
        <v>0</v>
      </c>
      <c r="B8102" t="s">
        <v>219</v>
      </c>
      <c r="C8102" t="s">
        <v>3976</v>
      </c>
      <c r="D8102" s="1" t="s">
        <v>8211</v>
      </c>
    </row>
    <row r="8103" spans="1:4" x14ac:dyDescent="0.25">
      <c r="A8103" t="s">
        <v>0</v>
      </c>
      <c r="B8103" t="s">
        <v>293</v>
      </c>
      <c r="C8103" t="s">
        <v>8172</v>
      </c>
      <c r="D8103" s="1" t="s">
        <v>8173</v>
      </c>
    </row>
    <row r="8104" spans="1:4" x14ac:dyDescent="0.25">
      <c r="A8104" t="s">
        <v>0</v>
      </c>
      <c r="B8104" t="s">
        <v>216</v>
      </c>
      <c r="C8104" t="s">
        <v>3976</v>
      </c>
      <c r="D8104" s="1" t="s">
        <v>8830</v>
      </c>
    </row>
    <row r="8105" spans="1:4" x14ac:dyDescent="0.25">
      <c r="A8105" t="s">
        <v>0</v>
      </c>
      <c r="B8105" t="s">
        <v>141</v>
      </c>
      <c r="C8105" t="s">
        <v>3976</v>
      </c>
      <c r="D8105" s="1" t="s">
        <v>3977</v>
      </c>
    </row>
    <row r="8106" spans="1:4" x14ac:dyDescent="0.25">
      <c r="A8106" t="s">
        <v>0</v>
      </c>
      <c r="B8106" t="s">
        <v>282</v>
      </c>
      <c r="C8106" t="s">
        <v>340</v>
      </c>
      <c r="D8106" s="1" t="s">
        <v>7635</v>
      </c>
    </row>
    <row r="8107" spans="1:4" x14ac:dyDescent="0.25">
      <c r="A8107" t="s">
        <v>0</v>
      </c>
      <c r="B8107" t="s">
        <v>277</v>
      </c>
      <c r="C8107" t="s">
        <v>340</v>
      </c>
      <c r="D8107" s="1" t="s">
        <v>604</v>
      </c>
    </row>
    <row r="8108" spans="1:4" x14ac:dyDescent="0.25">
      <c r="A8108" t="s">
        <v>0</v>
      </c>
      <c r="B8108" t="s">
        <v>150</v>
      </c>
      <c r="C8108" t="s">
        <v>340</v>
      </c>
      <c r="D8108" s="1" t="s">
        <v>605</v>
      </c>
    </row>
    <row r="8109" spans="1:4" x14ac:dyDescent="0.25">
      <c r="A8109" t="s">
        <v>0</v>
      </c>
      <c r="B8109" t="s">
        <v>159</v>
      </c>
      <c r="C8109" t="s">
        <v>340</v>
      </c>
      <c r="D8109" s="1" t="s">
        <v>606</v>
      </c>
    </row>
    <row r="8110" spans="1:4" x14ac:dyDescent="0.25">
      <c r="A8110" t="s">
        <v>0</v>
      </c>
      <c r="B8110" t="s">
        <v>272</v>
      </c>
      <c r="C8110" t="s">
        <v>340</v>
      </c>
      <c r="D8110" s="1" t="s">
        <v>607</v>
      </c>
    </row>
    <row r="8111" spans="1:4" x14ac:dyDescent="0.25">
      <c r="A8111" t="s">
        <v>0</v>
      </c>
      <c r="B8111" t="s">
        <v>266</v>
      </c>
      <c r="C8111" t="s">
        <v>340</v>
      </c>
      <c r="D8111" s="1" t="s">
        <v>608</v>
      </c>
    </row>
    <row r="8112" spans="1:4" x14ac:dyDescent="0.25">
      <c r="A8112" t="s">
        <v>0</v>
      </c>
      <c r="B8112" t="s">
        <v>207</v>
      </c>
      <c r="C8112" t="s">
        <v>340</v>
      </c>
      <c r="D8112" s="1" t="s">
        <v>609</v>
      </c>
    </row>
    <row r="8113" spans="1:4" x14ac:dyDescent="0.25">
      <c r="A8113" t="s">
        <v>0</v>
      </c>
      <c r="B8113" t="s">
        <v>199</v>
      </c>
      <c r="C8113" t="s">
        <v>340</v>
      </c>
      <c r="D8113" s="1" t="s">
        <v>610</v>
      </c>
    </row>
    <row r="8114" spans="1:4" x14ac:dyDescent="0.25">
      <c r="A8114" t="s">
        <v>0</v>
      </c>
      <c r="B8114" t="s">
        <v>177</v>
      </c>
      <c r="C8114" t="s">
        <v>340</v>
      </c>
      <c r="D8114" s="1" t="s">
        <v>611</v>
      </c>
    </row>
    <row r="8115" spans="1:4" x14ac:dyDescent="0.25">
      <c r="A8115" t="s">
        <v>0</v>
      </c>
      <c r="B8115" t="s">
        <v>176</v>
      </c>
      <c r="C8115" t="s">
        <v>340</v>
      </c>
      <c r="D8115" s="1" t="s">
        <v>612</v>
      </c>
    </row>
    <row r="8116" spans="1:4" x14ac:dyDescent="0.25">
      <c r="A8116" t="s">
        <v>0</v>
      </c>
      <c r="B8116" t="s">
        <v>265</v>
      </c>
      <c r="C8116" t="s">
        <v>340</v>
      </c>
      <c r="D8116" s="1" t="s">
        <v>613</v>
      </c>
    </row>
    <row r="8117" spans="1:4" x14ac:dyDescent="0.25">
      <c r="A8117" t="s">
        <v>0</v>
      </c>
      <c r="B8117" t="s">
        <v>213</v>
      </c>
      <c r="C8117" t="s">
        <v>340</v>
      </c>
      <c r="D8117" s="1" t="s">
        <v>614</v>
      </c>
    </row>
    <row r="8118" spans="1:4" x14ac:dyDescent="0.25">
      <c r="A8118" t="s">
        <v>0</v>
      </c>
      <c r="B8118" t="s">
        <v>219</v>
      </c>
      <c r="C8118" t="s">
        <v>340</v>
      </c>
      <c r="D8118" s="1" t="s">
        <v>615</v>
      </c>
    </row>
    <row r="8119" spans="1:4" x14ac:dyDescent="0.25">
      <c r="A8119" t="s">
        <v>0</v>
      </c>
      <c r="B8119" t="s">
        <v>214</v>
      </c>
      <c r="C8119" t="s">
        <v>340</v>
      </c>
      <c r="D8119" s="1" t="s">
        <v>616</v>
      </c>
    </row>
    <row r="8120" spans="1:4" x14ac:dyDescent="0.25">
      <c r="A8120" t="s">
        <v>0</v>
      </c>
      <c r="B8120" t="s">
        <v>200</v>
      </c>
      <c r="C8120" t="s">
        <v>340</v>
      </c>
      <c r="D8120" s="1" t="s">
        <v>617</v>
      </c>
    </row>
    <row r="8121" spans="1:4" x14ac:dyDescent="0.25">
      <c r="A8121" t="s">
        <v>0</v>
      </c>
      <c r="B8121" t="s">
        <v>256</v>
      </c>
      <c r="C8121" t="s">
        <v>5738</v>
      </c>
      <c r="D8121" s="1" t="s">
        <v>7731</v>
      </c>
    </row>
    <row r="8122" spans="1:4" x14ac:dyDescent="0.25">
      <c r="A8122" t="s">
        <v>0</v>
      </c>
      <c r="B8122" t="s">
        <v>230</v>
      </c>
      <c r="C8122" t="s">
        <v>5738</v>
      </c>
      <c r="D8122" s="1" t="s">
        <v>7772</v>
      </c>
    </row>
    <row r="8123" spans="1:4" x14ac:dyDescent="0.25">
      <c r="A8123" t="s">
        <v>0</v>
      </c>
      <c r="B8123" t="s">
        <v>211</v>
      </c>
      <c r="C8123" t="s">
        <v>5738</v>
      </c>
      <c r="D8123" s="1" t="s">
        <v>7858</v>
      </c>
    </row>
    <row r="8124" spans="1:4" x14ac:dyDescent="0.25">
      <c r="A8124" t="s">
        <v>0</v>
      </c>
      <c r="B8124" t="s">
        <v>282</v>
      </c>
      <c r="C8124" t="s">
        <v>455</v>
      </c>
      <c r="D8124" s="1" t="s">
        <v>9415</v>
      </c>
    </row>
    <row r="8125" spans="1:4" x14ac:dyDescent="0.25">
      <c r="A8125" t="s">
        <v>0</v>
      </c>
      <c r="B8125" t="s">
        <v>141</v>
      </c>
      <c r="C8125" t="s">
        <v>142</v>
      </c>
      <c r="D8125" s="1" t="s">
        <v>9416</v>
      </c>
    </row>
    <row r="8126" spans="1:4" x14ac:dyDescent="0.25">
      <c r="A8126" t="s">
        <v>0</v>
      </c>
      <c r="B8126" t="s">
        <v>240</v>
      </c>
      <c r="C8126" t="s">
        <v>142</v>
      </c>
      <c r="D8126" s="1" t="s">
        <v>9417</v>
      </c>
    </row>
    <row r="8127" spans="1:4" x14ac:dyDescent="0.25">
      <c r="A8127" t="s">
        <v>0</v>
      </c>
      <c r="B8127" t="s">
        <v>282</v>
      </c>
      <c r="C8127" t="s">
        <v>340</v>
      </c>
      <c r="D8127" s="1" t="s">
        <v>618</v>
      </c>
    </row>
    <row r="8128" spans="1:4" x14ac:dyDescent="0.25">
      <c r="A8128" t="s">
        <v>0</v>
      </c>
      <c r="B8128" t="s">
        <v>256</v>
      </c>
      <c r="C8128" t="s">
        <v>340</v>
      </c>
      <c r="D8128" s="1" t="s">
        <v>619</v>
      </c>
    </row>
    <row r="8129" spans="1:4" x14ac:dyDescent="0.25">
      <c r="A8129" t="s">
        <v>0</v>
      </c>
      <c r="B8129" t="s">
        <v>211</v>
      </c>
      <c r="C8129" t="s">
        <v>340</v>
      </c>
      <c r="D8129" s="1" t="s">
        <v>620</v>
      </c>
    </row>
    <row r="8130" spans="1:4" x14ac:dyDescent="0.25">
      <c r="A8130" t="s">
        <v>0</v>
      </c>
      <c r="B8130" t="s">
        <v>283</v>
      </c>
      <c r="C8130" t="s">
        <v>142</v>
      </c>
      <c r="D8130" s="1" t="s">
        <v>9418</v>
      </c>
    </row>
    <row r="8131" spans="1:4" x14ac:dyDescent="0.25">
      <c r="A8131" t="s">
        <v>0</v>
      </c>
      <c r="B8131" t="s">
        <v>259</v>
      </c>
      <c r="C8131" t="s">
        <v>142</v>
      </c>
      <c r="D8131" s="1" t="s">
        <v>9419</v>
      </c>
    </row>
    <row r="8132" spans="1:4" x14ac:dyDescent="0.25">
      <c r="A8132" t="s">
        <v>0</v>
      </c>
      <c r="B8132" t="s">
        <v>224</v>
      </c>
      <c r="C8132" t="s">
        <v>340</v>
      </c>
      <c r="D8132" s="1" t="s">
        <v>621</v>
      </c>
    </row>
    <row r="8133" spans="1:4" x14ac:dyDescent="0.25">
      <c r="A8133" t="s">
        <v>0</v>
      </c>
      <c r="B8133" t="s">
        <v>284</v>
      </c>
      <c r="C8133" t="s">
        <v>142</v>
      </c>
      <c r="D8133" s="1" t="s">
        <v>9420</v>
      </c>
    </row>
    <row r="8134" spans="1:4" x14ac:dyDescent="0.25">
      <c r="A8134" t="s">
        <v>0</v>
      </c>
      <c r="B8134" t="s">
        <v>2412</v>
      </c>
      <c r="C8134" t="s">
        <v>3062</v>
      </c>
      <c r="D8134" s="1" t="s">
        <v>3476</v>
      </c>
    </row>
    <row r="8135" spans="1:4" x14ac:dyDescent="0.25">
      <c r="A8135" t="s">
        <v>0</v>
      </c>
      <c r="B8135" t="s">
        <v>2459</v>
      </c>
      <c r="C8135" t="s">
        <v>3062</v>
      </c>
      <c r="D8135" s="1" t="s">
        <v>3327</v>
      </c>
    </row>
    <row r="8136" spans="1:4" x14ac:dyDescent="0.25">
      <c r="A8136" t="s">
        <v>0</v>
      </c>
      <c r="B8136" t="s">
        <v>2493</v>
      </c>
      <c r="C8136" t="s">
        <v>3062</v>
      </c>
      <c r="D8136" s="1" t="s">
        <v>3194</v>
      </c>
    </row>
    <row r="8137" spans="1:4" x14ac:dyDescent="0.25">
      <c r="A8137" t="s">
        <v>0</v>
      </c>
      <c r="B8137" t="s">
        <v>2410</v>
      </c>
      <c r="C8137" t="s">
        <v>3062</v>
      </c>
      <c r="D8137" s="1" t="s">
        <v>3490</v>
      </c>
    </row>
    <row r="8138" spans="1:4" x14ac:dyDescent="0.25">
      <c r="A8138" t="s">
        <v>0</v>
      </c>
      <c r="B8138" t="s">
        <v>2409</v>
      </c>
      <c r="C8138" t="s">
        <v>3062</v>
      </c>
      <c r="D8138" s="1" t="s">
        <v>3499</v>
      </c>
    </row>
    <row r="8139" spans="1:4" x14ac:dyDescent="0.25">
      <c r="A8139" t="s">
        <v>0</v>
      </c>
      <c r="B8139" t="s">
        <v>2513</v>
      </c>
      <c r="C8139" t="s">
        <v>3062</v>
      </c>
      <c r="D8139" s="1" t="s">
        <v>3080</v>
      </c>
    </row>
    <row r="8140" spans="1:4" x14ac:dyDescent="0.25">
      <c r="A8140" t="s">
        <v>0</v>
      </c>
      <c r="B8140" t="s">
        <v>2508</v>
      </c>
      <c r="C8140" t="s">
        <v>3062</v>
      </c>
      <c r="D8140" s="1" t="s">
        <v>3124</v>
      </c>
    </row>
    <row r="8141" spans="1:4" x14ac:dyDescent="0.25">
      <c r="A8141" t="s">
        <v>0</v>
      </c>
      <c r="B8141" t="s">
        <v>2514</v>
      </c>
      <c r="C8141" t="s">
        <v>3062</v>
      </c>
      <c r="D8141" s="1" t="s">
        <v>3063</v>
      </c>
    </row>
    <row r="8142" spans="1:4" x14ac:dyDescent="0.25">
      <c r="A8142" t="s">
        <v>0</v>
      </c>
      <c r="B8142" t="s">
        <v>2436</v>
      </c>
      <c r="C8142" t="s">
        <v>3062</v>
      </c>
      <c r="D8142" s="1" t="s">
        <v>3407</v>
      </c>
    </row>
    <row r="8143" spans="1:4" x14ac:dyDescent="0.25">
      <c r="A8143" t="s">
        <v>0</v>
      </c>
      <c r="B8143" t="s">
        <v>2429</v>
      </c>
      <c r="C8143" t="s">
        <v>3062</v>
      </c>
      <c r="D8143" s="1" t="s">
        <v>3435</v>
      </c>
    </row>
    <row r="8144" spans="1:4" x14ac:dyDescent="0.25">
      <c r="A8144" t="s">
        <v>0</v>
      </c>
      <c r="B8144" t="s">
        <v>2378</v>
      </c>
      <c r="C8144" t="s">
        <v>3062</v>
      </c>
      <c r="D8144" s="1" t="s">
        <v>3608</v>
      </c>
    </row>
    <row r="8145" spans="1:4" x14ac:dyDescent="0.25">
      <c r="A8145" t="s">
        <v>0</v>
      </c>
      <c r="B8145" t="s">
        <v>2454</v>
      </c>
      <c r="C8145" t="s">
        <v>3062</v>
      </c>
      <c r="D8145" s="1" t="s">
        <v>3350</v>
      </c>
    </row>
    <row r="8146" spans="1:4" x14ac:dyDescent="0.25">
      <c r="A8146" t="s">
        <v>0</v>
      </c>
      <c r="B8146" t="s">
        <v>2472</v>
      </c>
      <c r="C8146" t="s">
        <v>3062</v>
      </c>
      <c r="D8146" s="1" t="s">
        <v>3262</v>
      </c>
    </row>
    <row r="8147" spans="1:4" x14ac:dyDescent="0.25">
      <c r="A8147" t="s">
        <v>0</v>
      </c>
      <c r="B8147" t="s">
        <v>2477</v>
      </c>
      <c r="C8147" t="s">
        <v>3062</v>
      </c>
      <c r="D8147" s="1" t="s">
        <v>3238</v>
      </c>
    </row>
    <row r="8148" spans="1:4" x14ac:dyDescent="0.25">
      <c r="A8148" t="s">
        <v>0</v>
      </c>
      <c r="B8148" t="s">
        <v>2405</v>
      </c>
      <c r="C8148" t="s">
        <v>3062</v>
      </c>
      <c r="D8148" s="1" t="s">
        <v>3520</v>
      </c>
    </row>
    <row r="8149" spans="1:4" x14ac:dyDescent="0.25">
      <c r="A8149" t="s">
        <v>0</v>
      </c>
      <c r="B8149" t="s">
        <v>2400</v>
      </c>
      <c r="C8149" t="s">
        <v>3062</v>
      </c>
      <c r="D8149" s="1" t="s">
        <v>3540</v>
      </c>
    </row>
    <row r="8150" spans="1:4" x14ac:dyDescent="0.25">
      <c r="A8150" t="s">
        <v>0</v>
      </c>
      <c r="B8150" t="s">
        <v>2394</v>
      </c>
      <c r="C8150" t="s">
        <v>3062</v>
      </c>
      <c r="D8150" s="1" t="s">
        <v>3567</v>
      </c>
    </row>
    <row r="8151" spans="1:4" x14ac:dyDescent="0.25">
      <c r="A8151" t="s">
        <v>0</v>
      </c>
      <c r="B8151" t="s">
        <v>2433</v>
      </c>
      <c r="C8151" t="s">
        <v>3062</v>
      </c>
      <c r="D8151" s="1" t="s">
        <v>3415</v>
      </c>
    </row>
    <row r="8152" spans="1:4" x14ac:dyDescent="0.25">
      <c r="A8152" t="s">
        <v>0</v>
      </c>
      <c r="B8152" t="s">
        <v>2503</v>
      </c>
      <c r="C8152" t="s">
        <v>3062</v>
      </c>
      <c r="D8152" s="1" t="s">
        <v>3150</v>
      </c>
    </row>
    <row r="8153" spans="1:4" x14ac:dyDescent="0.25">
      <c r="A8153" t="s">
        <v>0</v>
      </c>
      <c r="B8153" t="s">
        <v>2391</v>
      </c>
      <c r="C8153" t="s">
        <v>3062</v>
      </c>
      <c r="D8153" s="1" t="s">
        <v>3576</v>
      </c>
    </row>
    <row r="8154" spans="1:4" x14ac:dyDescent="0.25">
      <c r="A8154" t="s">
        <v>0</v>
      </c>
      <c r="B8154" t="s">
        <v>2509</v>
      </c>
      <c r="C8154" t="s">
        <v>3062</v>
      </c>
      <c r="D8154" s="1" t="s">
        <v>3116</v>
      </c>
    </row>
    <row r="8155" spans="1:4" x14ac:dyDescent="0.25">
      <c r="A8155" t="s">
        <v>0</v>
      </c>
      <c r="B8155" t="s">
        <v>2512</v>
      </c>
      <c r="C8155" t="s">
        <v>3062</v>
      </c>
      <c r="D8155" s="1" t="s">
        <v>3092</v>
      </c>
    </row>
    <row r="8156" spans="1:4" x14ac:dyDescent="0.25">
      <c r="A8156" t="s">
        <v>0</v>
      </c>
      <c r="B8156" t="s">
        <v>2510</v>
      </c>
      <c r="C8156" t="s">
        <v>3062</v>
      </c>
      <c r="D8156" s="1" t="s">
        <v>3104</v>
      </c>
    </row>
    <row r="8157" spans="1:4" x14ac:dyDescent="0.25">
      <c r="A8157" t="s">
        <v>0</v>
      </c>
      <c r="B8157" t="s">
        <v>2505</v>
      </c>
      <c r="C8157" t="s">
        <v>3062</v>
      </c>
      <c r="D8157" s="1" t="s">
        <v>3138</v>
      </c>
    </row>
    <row r="8158" spans="1:4" x14ac:dyDescent="0.25">
      <c r="A8158" t="s">
        <v>0</v>
      </c>
      <c r="B8158" t="s">
        <v>2495</v>
      </c>
      <c r="C8158" t="s">
        <v>3062</v>
      </c>
      <c r="D8158" s="1" t="s">
        <v>3182</v>
      </c>
    </row>
    <row r="8159" spans="1:4" x14ac:dyDescent="0.25">
      <c r="A8159" t="s">
        <v>0</v>
      </c>
      <c r="B8159" t="s">
        <v>2443</v>
      </c>
      <c r="C8159" t="s">
        <v>3062</v>
      </c>
      <c r="D8159" s="1" t="s">
        <v>3394</v>
      </c>
    </row>
    <row r="8160" spans="1:4" x14ac:dyDescent="0.25">
      <c r="A8160" t="s">
        <v>0</v>
      </c>
      <c r="B8160" t="s">
        <v>2456</v>
      </c>
      <c r="C8160" t="s">
        <v>3062</v>
      </c>
      <c r="D8160" s="1" t="s">
        <v>3340</v>
      </c>
    </row>
    <row r="8161" spans="1:4" x14ac:dyDescent="0.25">
      <c r="A8161" t="s">
        <v>0</v>
      </c>
      <c r="B8161" t="s">
        <v>2445</v>
      </c>
      <c r="C8161" t="s">
        <v>3062</v>
      </c>
      <c r="D8161" s="1" t="s">
        <v>3388</v>
      </c>
    </row>
    <row r="8162" spans="1:4" x14ac:dyDescent="0.25">
      <c r="A8162" t="s">
        <v>0</v>
      </c>
      <c r="B8162" t="s">
        <v>2451</v>
      </c>
      <c r="C8162" t="s">
        <v>3062</v>
      </c>
      <c r="D8162" s="1" t="s">
        <v>3363</v>
      </c>
    </row>
    <row r="8163" spans="1:4" x14ac:dyDescent="0.25">
      <c r="A8163" t="s">
        <v>0</v>
      </c>
      <c r="B8163" t="s">
        <v>2490</v>
      </c>
      <c r="C8163" t="s">
        <v>3062</v>
      </c>
      <c r="D8163" s="1" t="s">
        <v>3203</v>
      </c>
    </row>
    <row r="8164" spans="1:4" x14ac:dyDescent="0.25">
      <c r="A8164" t="s">
        <v>0</v>
      </c>
      <c r="B8164" t="s">
        <v>2480</v>
      </c>
      <c r="C8164" t="s">
        <v>3062</v>
      </c>
      <c r="D8164" s="1" t="s">
        <v>3230</v>
      </c>
    </row>
    <row r="8165" spans="1:4" x14ac:dyDescent="0.25">
      <c r="A8165" t="s">
        <v>0</v>
      </c>
      <c r="B8165" t="s">
        <v>2464</v>
      </c>
      <c r="C8165" t="s">
        <v>3062</v>
      </c>
      <c r="D8165" s="1" t="s">
        <v>3296</v>
      </c>
    </row>
    <row r="8166" spans="1:4" x14ac:dyDescent="0.25">
      <c r="A8166" t="s">
        <v>0</v>
      </c>
      <c r="B8166" t="s">
        <v>2466</v>
      </c>
      <c r="C8166" t="s">
        <v>3062</v>
      </c>
      <c r="D8166" s="1" t="s">
        <v>3283</v>
      </c>
    </row>
    <row r="8167" spans="1:4" x14ac:dyDescent="0.25">
      <c r="A8167" t="s">
        <v>0</v>
      </c>
      <c r="B8167" t="s">
        <v>2462</v>
      </c>
      <c r="C8167" t="s">
        <v>3062</v>
      </c>
      <c r="D8167" s="1" t="s">
        <v>3310</v>
      </c>
    </row>
    <row r="8168" spans="1:4" x14ac:dyDescent="0.25">
      <c r="A8168" t="s">
        <v>0</v>
      </c>
      <c r="B8168" t="s">
        <v>2485</v>
      </c>
      <c r="C8168" t="s">
        <v>3062</v>
      </c>
      <c r="D8168" s="1" t="s">
        <v>3222</v>
      </c>
    </row>
    <row r="8169" spans="1:4" x14ac:dyDescent="0.25">
      <c r="A8169" t="s">
        <v>0</v>
      </c>
      <c r="B8169" t="s">
        <v>2764</v>
      </c>
      <c r="C8169" t="s">
        <v>2809</v>
      </c>
      <c r="D8169" s="1" t="s">
        <v>9850</v>
      </c>
    </row>
    <row r="8170" spans="1:4" x14ac:dyDescent="0.25">
      <c r="A8170" t="s">
        <v>0</v>
      </c>
      <c r="B8170" t="s">
        <v>169</v>
      </c>
      <c r="C8170" t="s">
        <v>97</v>
      </c>
      <c r="D8170" s="1" t="s">
        <v>6712</v>
      </c>
    </row>
    <row r="8171" spans="1:4" x14ac:dyDescent="0.25">
      <c r="A8171" t="s">
        <v>0</v>
      </c>
      <c r="B8171" t="s">
        <v>163</v>
      </c>
      <c r="C8171" t="s">
        <v>97</v>
      </c>
      <c r="D8171" s="1" t="s">
        <v>8885</v>
      </c>
    </row>
    <row r="8172" spans="1:4" x14ac:dyDescent="0.25">
      <c r="A8172" t="s">
        <v>0</v>
      </c>
      <c r="B8172" t="s">
        <v>141</v>
      </c>
      <c r="C8172" t="s">
        <v>3963</v>
      </c>
      <c r="D8172" s="1" t="s">
        <v>3964</v>
      </c>
    </row>
    <row r="8173" spans="1:4" x14ac:dyDescent="0.25">
      <c r="A8173" t="s">
        <v>0</v>
      </c>
      <c r="B8173" t="s">
        <v>141</v>
      </c>
      <c r="C8173" t="s">
        <v>3966</v>
      </c>
      <c r="D8173" s="1" t="s">
        <v>3967</v>
      </c>
    </row>
    <row r="8174" spans="1:4" x14ac:dyDescent="0.25">
      <c r="A8174" t="s">
        <v>0</v>
      </c>
      <c r="B8174" t="s">
        <v>141</v>
      </c>
      <c r="C8174" t="s">
        <v>3963</v>
      </c>
      <c r="D8174" s="1" t="s">
        <v>3965</v>
      </c>
    </row>
    <row r="8175" spans="1:4" x14ac:dyDescent="0.25">
      <c r="A8175" t="s">
        <v>0</v>
      </c>
      <c r="B8175" t="s">
        <v>2784</v>
      </c>
      <c r="C8175" t="s">
        <v>2810</v>
      </c>
      <c r="D8175" s="1" t="s">
        <v>9851</v>
      </c>
    </row>
    <row r="8176" spans="1:4" x14ac:dyDescent="0.25">
      <c r="A8176" t="s">
        <v>0</v>
      </c>
      <c r="B8176" t="s">
        <v>4</v>
      </c>
      <c r="C8176" t="s">
        <v>3966</v>
      </c>
      <c r="D8176" s="1" t="s">
        <v>5079</v>
      </c>
    </row>
    <row r="8177" spans="1:4" x14ac:dyDescent="0.25">
      <c r="A8177" t="s">
        <v>0</v>
      </c>
      <c r="B8177" t="s">
        <v>4</v>
      </c>
      <c r="C8177" t="s">
        <v>3966</v>
      </c>
      <c r="D8177" s="1" t="s">
        <v>5080</v>
      </c>
    </row>
    <row r="8178" spans="1:4" x14ac:dyDescent="0.25">
      <c r="A8178" t="s">
        <v>0</v>
      </c>
      <c r="B8178" t="s">
        <v>4</v>
      </c>
      <c r="C8178" t="s">
        <v>3966</v>
      </c>
      <c r="D8178" s="1" t="s">
        <v>5081</v>
      </c>
    </row>
    <row r="8179" spans="1:4" x14ac:dyDescent="0.25">
      <c r="A8179" t="s">
        <v>0</v>
      </c>
      <c r="B8179" t="s">
        <v>2801</v>
      </c>
      <c r="C8179" t="s">
        <v>2811</v>
      </c>
      <c r="D8179" s="1" t="s">
        <v>9852</v>
      </c>
    </row>
    <row r="8180" spans="1:4" x14ac:dyDescent="0.25">
      <c r="A8180" t="s">
        <v>0</v>
      </c>
      <c r="B8180" t="s">
        <v>125</v>
      </c>
      <c r="C8180" t="s">
        <v>137</v>
      </c>
      <c r="D8180" s="1" t="s">
        <v>3987</v>
      </c>
    </row>
    <row r="8181" spans="1:4" x14ac:dyDescent="0.25">
      <c r="A8181" t="s">
        <v>0</v>
      </c>
      <c r="B8181" t="s">
        <v>131</v>
      </c>
      <c r="C8181" t="s">
        <v>137</v>
      </c>
      <c r="D8181" s="1" t="s">
        <v>3981</v>
      </c>
    </row>
    <row r="8182" spans="1:4" x14ac:dyDescent="0.25">
      <c r="A8182" t="s">
        <v>0</v>
      </c>
      <c r="B8182" t="s">
        <v>147</v>
      </c>
      <c r="C8182" t="s">
        <v>3975</v>
      </c>
      <c r="D8182" s="1" t="s">
        <v>9421</v>
      </c>
    </row>
    <row r="8183" spans="1:4" x14ac:dyDescent="0.25">
      <c r="A8183" t="s">
        <v>0</v>
      </c>
      <c r="B8183" t="s">
        <v>146</v>
      </c>
      <c r="C8183" t="s">
        <v>3975</v>
      </c>
      <c r="D8183" s="1" t="s">
        <v>9422</v>
      </c>
    </row>
    <row r="8184" spans="1:4" x14ac:dyDescent="0.25">
      <c r="A8184" t="s">
        <v>0</v>
      </c>
      <c r="B8184" t="s">
        <v>132</v>
      </c>
      <c r="C8184" t="s">
        <v>3975</v>
      </c>
      <c r="D8184" s="1" t="s">
        <v>9423</v>
      </c>
    </row>
    <row r="8185" spans="1:4" x14ac:dyDescent="0.25">
      <c r="A8185" t="s">
        <v>0</v>
      </c>
      <c r="B8185" t="s">
        <v>141</v>
      </c>
      <c r="C8185" t="s">
        <v>3975</v>
      </c>
      <c r="D8185" s="1" t="s">
        <v>9424</v>
      </c>
    </row>
    <row r="8186" spans="1:4" x14ac:dyDescent="0.25">
      <c r="A8186" t="s">
        <v>0</v>
      </c>
      <c r="B8186" t="s">
        <v>146</v>
      </c>
      <c r="C8186" t="s">
        <v>3975</v>
      </c>
      <c r="D8186" s="1" t="s">
        <v>9425</v>
      </c>
    </row>
    <row r="8187" spans="1:4" x14ac:dyDescent="0.25">
      <c r="A8187" t="s">
        <v>0</v>
      </c>
      <c r="B8187" t="s">
        <v>7404</v>
      </c>
      <c r="C8187" t="s">
        <v>6618</v>
      </c>
      <c r="D8187" s="1" t="s">
        <v>7433</v>
      </c>
    </row>
    <row r="8188" spans="1:4" x14ac:dyDescent="0.25">
      <c r="A8188" t="s">
        <v>0</v>
      </c>
      <c r="B8188" t="s">
        <v>240</v>
      </c>
      <c r="C8188" t="s">
        <v>6618</v>
      </c>
      <c r="D8188" s="1" t="s">
        <v>8005</v>
      </c>
    </row>
    <row r="8189" spans="1:4" x14ac:dyDescent="0.25">
      <c r="A8189" t="s">
        <v>0</v>
      </c>
      <c r="B8189" t="s">
        <v>8069</v>
      </c>
      <c r="C8189" t="s">
        <v>6618</v>
      </c>
      <c r="D8189" s="1" t="s">
        <v>7491</v>
      </c>
    </row>
    <row r="8190" spans="1:4" x14ac:dyDescent="0.25">
      <c r="A8190" t="s">
        <v>0</v>
      </c>
      <c r="B8190" t="s">
        <v>283</v>
      </c>
      <c r="C8190" t="s">
        <v>6618</v>
      </c>
      <c r="D8190" s="1" t="s">
        <v>8097</v>
      </c>
    </row>
    <row r="8191" spans="1:4" x14ac:dyDescent="0.25">
      <c r="A8191" t="s">
        <v>0</v>
      </c>
      <c r="B8191" t="s">
        <v>259</v>
      </c>
      <c r="C8191" t="s">
        <v>6618</v>
      </c>
      <c r="D8191" s="1" t="s">
        <v>8047</v>
      </c>
    </row>
    <row r="8192" spans="1:4" x14ac:dyDescent="0.25">
      <c r="A8192" t="s">
        <v>0</v>
      </c>
      <c r="B8192" t="s">
        <v>284</v>
      </c>
      <c r="C8192" t="s">
        <v>6618</v>
      </c>
      <c r="D8192" s="1" t="s">
        <v>8130</v>
      </c>
    </row>
    <row r="8193" spans="1:4" x14ac:dyDescent="0.25">
      <c r="A8193" t="s">
        <v>0</v>
      </c>
      <c r="B8193" t="s">
        <v>372</v>
      </c>
      <c r="C8193" t="s">
        <v>6618</v>
      </c>
      <c r="D8193" s="1" t="s">
        <v>8180</v>
      </c>
    </row>
    <row r="8194" spans="1:4" x14ac:dyDescent="0.25">
      <c r="A8194" t="s">
        <v>0</v>
      </c>
      <c r="B8194" t="s">
        <v>293</v>
      </c>
      <c r="C8194" t="s">
        <v>6618</v>
      </c>
      <c r="D8194" s="1" t="s">
        <v>8167</v>
      </c>
    </row>
    <row r="8195" spans="1:4" x14ac:dyDescent="0.25">
      <c r="A8195" t="s">
        <v>0</v>
      </c>
      <c r="B8195" t="s">
        <v>230</v>
      </c>
      <c r="C8195" t="s">
        <v>6618</v>
      </c>
      <c r="D8195" s="1" t="s">
        <v>7793</v>
      </c>
    </row>
    <row r="8196" spans="1:4" x14ac:dyDescent="0.25">
      <c r="A8196" t="s">
        <v>0</v>
      </c>
      <c r="B8196" t="s">
        <v>211</v>
      </c>
      <c r="C8196" t="s">
        <v>6618</v>
      </c>
      <c r="D8196" s="1" t="s">
        <v>7876</v>
      </c>
    </row>
    <row r="8197" spans="1:4" x14ac:dyDescent="0.25">
      <c r="A8197" t="s">
        <v>0</v>
      </c>
      <c r="B8197" t="s">
        <v>256</v>
      </c>
      <c r="C8197" t="s">
        <v>6618</v>
      </c>
      <c r="D8197" s="1" t="s">
        <v>7751</v>
      </c>
    </row>
    <row r="8198" spans="1:4" x14ac:dyDescent="0.25">
      <c r="A8198" t="s">
        <v>0</v>
      </c>
      <c r="B8198" t="s">
        <v>260</v>
      </c>
      <c r="C8198" t="s">
        <v>6618</v>
      </c>
      <c r="D8198" s="1" t="s">
        <v>7849</v>
      </c>
    </row>
    <row r="8199" spans="1:4" x14ac:dyDescent="0.25">
      <c r="A8199" t="s">
        <v>0</v>
      </c>
      <c r="B8199" t="s">
        <v>281</v>
      </c>
      <c r="C8199" t="s">
        <v>6618</v>
      </c>
      <c r="D8199" s="1" t="s">
        <v>7828</v>
      </c>
    </row>
    <row r="8200" spans="1:4" x14ac:dyDescent="0.25">
      <c r="A8200" t="s">
        <v>0</v>
      </c>
      <c r="B8200" t="s">
        <v>1427</v>
      </c>
      <c r="C8200" t="s">
        <v>1881</v>
      </c>
      <c r="D8200" s="1" t="s">
        <v>1882</v>
      </c>
    </row>
    <row r="8201" spans="1:4" x14ac:dyDescent="0.25">
      <c r="A8201" t="s">
        <v>0</v>
      </c>
      <c r="B8201" t="s">
        <v>1459</v>
      </c>
      <c r="C8201" t="s">
        <v>4053</v>
      </c>
      <c r="D8201" s="1" t="s">
        <v>1883</v>
      </c>
    </row>
    <row r="8202" spans="1:4" x14ac:dyDescent="0.25">
      <c r="A8202" t="s">
        <v>0</v>
      </c>
      <c r="B8202" t="s">
        <v>1405</v>
      </c>
      <c r="C8202" t="s">
        <v>4053</v>
      </c>
      <c r="D8202" s="1" t="s">
        <v>1884</v>
      </c>
    </row>
    <row r="8203" spans="1:4" x14ac:dyDescent="0.25">
      <c r="A8203" t="s">
        <v>0</v>
      </c>
      <c r="B8203" t="s">
        <v>1407</v>
      </c>
      <c r="C8203" t="s">
        <v>1881</v>
      </c>
      <c r="D8203" s="1" t="s">
        <v>1885</v>
      </c>
    </row>
    <row r="8204" spans="1:4" x14ac:dyDescent="0.25">
      <c r="A8204" t="s">
        <v>0</v>
      </c>
      <c r="B8204" t="s">
        <v>1461</v>
      </c>
      <c r="C8204" t="s">
        <v>4053</v>
      </c>
      <c r="D8204" s="1" t="s">
        <v>1886</v>
      </c>
    </row>
    <row r="8205" spans="1:4" x14ac:dyDescent="0.25">
      <c r="A8205" t="s">
        <v>0</v>
      </c>
      <c r="B8205" t="s">
        <v>1462</v>
      </c>
      <c r="C8205" t="s">
        <v>4053</v>
      </c>
      <c r="D8205" s="1" t="s">
        <v>1887</v>
      </c>
    </row>
    <row r="8206" spans="1:4" x14ac:dyDescent="0.25">
      <c r="A8206" t="s">
        <v>0</v>
      </c>
      <c r="B8206" t="s">
        <v>1410</v>
      </c>
      <c r="C8206" t="s">
        <v>1881</v>
      </c>
      <c r="D8206" s="1" t="s">
        <v>1888</v>
      </c>
    </row>
    <row r="8207" spans="1:4" x14ac:dyDescent="0.25">
      <c r="A8207" t="s">
        <v>0</v>
      </c>
      <c r="B8207" t="s">
        <v>1463</v>
      </c>
      <c r="C8207" t="s">
        <v>4053</v>
      </c>
      <c r="D8207" s="1" t="s">
        <v>4638</v>
      </c>
    </row>
    <row r="8208" spans="1:4" x14ac:dyDescent="0.25">
      <c r="A8208" t="s">
        <v>0</v>
      </c>
      <c r="B8208" t="s">
        <v>1414</v>
      </c>
      <c r="C8208" t="s">
        <v>1881</v>
      </c>
      <c r="D8208" s="1" t="s">
        <v>1889</v>
      </c>
    </row>
    <row r="8209" spans="1:4" x14ac:dyDescent="0.25">
      <c r="A8209" t="s">
        <v>0</v>
      </c>
      <c r="B8209" t="s">
        <v>1421</v>
      </c>
      <c r="C8209" t="s">
        <v>1881</v>
      </c>
      <c r="D8209" s="1" t="s">
        <v>1890</v>
      </c>
    </row>
    <row r="8210" spans="1:4" x14ac:dyDescent="0.25">
      <c r="A8210" t="s">
        <v>0</v>
      </c>
      <c r="B8210" t="s">
        <v>1412</v>
      </c>
      <c r="C8210" t="s">
        <v>4053</v>
      </c>
      <c r="D8210" s="1" t="s">
        <v>1891</v>
      </c>
    </row>
    <row r="8211" spans="1:4" x14ac:dyDescent="0.25">
      <c r="A8211" t="s">
        <v>0</v>
      </c>
      <c r="B8211" t="s">
        <v>1416</v>
      </c>
      <c r="C8211" t="s">
        <v>1881</v>
      </c>
      <c r="D8211" s="1" t="s">
        <v>1892</v>
      </c>
    </row>
    <row r="8212" spans="1:4" x14ac:dyDescent="0.25">
      <c r="A8212" t="s">
        <v>0</v>
      </c>
      <c r="B8212" t="s">
        <v>1417</v>
      </c>
      <c r="C8212" t="s">
        <v>1881</v>
      </c>
      <c r="D8212" s="1" t="s">
        <v>1893</v>
      </c>
    </row>
    <row r="8213" spans="1:4" x14ac:dyDescent="0.25">
      <c r="A8213" t="s">
        <v>0</v>
      </c>
      <c r="B8213" t="s">
        <v>1419</v>
      </c>
      <c r="C8213" t="s">
        <v>4053</v>
      </c>
      <c r="D8213" s="1" t="s">
        <v>1894</v>
      </c>
    </row>
    <row r="8214" spans="1:4" x14ac:dyDescent="0.25">
      <c r="A8214" t="s">
        <v>0</v>
      </c>
      <c r="B8214" t="s">
        <v>1429</v>
      </c>
      <c r="C8214" t="s">
        <v>1881</v>
      </c>
      <c r="D8214" s="1" t="s">
        <v>1895</v>
      </c>
    </row>
    <row r="8215" spans="1:4" x14ac:dyDescent="0.25">
      <c r="A8215" t="s">
        <v>0</v>
      </c>
      <c r="B8215" t="s">
        <v>1418</v>
      </c>
      <c r="C8215" t="s">
        <v>1881</v>
      </c>
      <c r="D8215" s="1" t="s">
        <v>1896</v>
      </c>
    </row>
    <row r="8216" spans="1:4" x14ac:dyDescent="0.25">
      <c r="A8216" t="s">
        <v>0</v>
      </c>
      <c r="B8216" t="s">
        <v>1555</v>
      </c>
      <c r="C8216" t="s">
        <v>4053</v>
      </c>
      <c r="D8216" s="1" t="s">
        <v>1897</v>
      </c>
    </row>
    <row r="8217" spans="1:4" x14ac:dyDescent="0.25">
      <c r="A8217" t="s">
        <v>0</v>
      </c>
      <c r="B8217" t="s">
        <v>1496</v>
      </c>
      <c r="C8217" t="s">
        <v>1881</v>
      </c>
      <c r="D8217" s="1" t="s">
        <v>1898</v>
      </c>
    </row>
    <row r="8218" spans="1:4" x14ac:dyDescent="0.25">
      <c r="A8218" t="s">
        <v>0</v>
      </c>
      <c r="B8218" t="s">
        <v>1423</v>
      </c>
      <c r="C8218" t="s">
        <v>4053</v>
      </c>
      <c r="D8218" s="1" t="s">
        <v>1899</v>
      </c>
    </row>
    <row r="8219" spans="1:4" x14ac:dyDescent="0.25">
      <c r="A8219" t="s">
        <v>0</v>
      </c>
      <c r="B8219" t="s">
        <v>1425</v>
      </c>
      <c r="C8219" t="s">
        <v>4053</v>
      </c>
      <c r="D8219" s="1" t="s">
        <v>1900</v>
      </c>
    </row>
    <row r="8220" spans="1:4" x14ac:dyDescent="0.25">
      <c r="A8220" t="s">
        <v>0</v>
      </c>
      <c r="B8220" t="s">
        <v>1428</v>
      </c>
      <c r="C8220" t="s">
        <v>1881</v>
      </c>
      <c r="D8220" s="1" t="s">
        <v>1901</v>
      </c>
    </row>
    <row r="8221" spans="1:4" x14ac:dyDescent="0.25">
      <c r="A8221" t="s">
        <v>0</v>
      </c>
      <c r="B8221" t="s">
        <v>1430</v>
      </c>
      <c r="C8221" t="s">
        <v>4053</v>
      </c>
      <c r="D8221" s="1" t="s">
        <v>4495</v>
      </c>
    </row>
    <row r="8222" spans="1:4" x14ac:dyDescent="0.25">
      <c r="A8222" t="s">
        <v>0</v>
      </c>
      <c r="B8222" t="s">
        <v>1490</v>
      </c>
      <c r="C8222" t="s">
        <v>4053</v>
      </c>
      <c r="D8222" s="1" t="s">
        <v>1902</v>
      </c>
    </row>
    <row r="8223" spans="1:4" x14ac:dyDescent="0.25">
      <c r="A8223" t="s">
        <v>0</v>
      </c>
      <c r="B8223" t="s">
        <v>1491</v>
      </c>
      <c r="C8223" t="s">
        <v>4053</v>
      </c>
      <c r="D8223" s="1" t="s">
        <v>1903</v>
      </c>
    </row>
    <row r="8224" spans="1:4" x14ac:dyDescent="0.25">
      <c r="A8224" t="s">
        <v>0</v>
      </c>
      <c r="B8224" t="s">
        <v>1444</v>
      </c>
      <c r="C8224" t="s">
        <v>4053</v>
      </c>
      <c r="D8224" s="1" t="s">
        <v>4294</v>
      </c>
    </row>
    <row r="8225" spans="1:4" x14ac:dyDescent="0.25">
      <c r="A8225" t="s">
        <v>0</v>
      </c>
      <c r="B8225" t="s">
        <v>1441</v>
      </c>
      <c r="C8225" t="s">
        <v>4053</v>
      </c>
      <c r="D8225" s="1" t="s">
        <v>4400</v>
      </c>
    </row>
    <row r="8226" spans="1:4" x14ac:dyDescent="0.25">
      <c r="A8226" t="s">
        <v>0</v>
      </c>
      <c r="B8226" t="s">
        <v>1493</v>
      </c>
      <c r="C8226" t="s">
        <v>4053</v>
      </c>
      <c r="D8226" s="1" t="s">
        <v>4335</v>
      </c>
    </row>
    <row r="8227" spans="1:4" x14ac:dyDescent="0.25">
      <c r="A8227" t="s">
        <v>0</v>
      </c>
      <c r="B8227" t="s">
        <v>1439</v>
      </c>
      <c r="C8227" t="s">
        <v>4053</v>
      </c>
      <c r="D8227" s="1" t="s">
        <v>4384</v>
      </c>
    </row>
    <row r="8228" spans="1:4" x14ac:dyDescent="0.25">
      <c r="A8228" t="s">
        <v>0</v>
      </c>
      <c r="B8228" t="s">
        <v>1475</v>
      </c>
      <c r="C8228" t="s">
        <v>4053</v>
      </c>
      <c r="D8228" s="1" t="s">
        <v>4218</v>
      </c>
    </row>
    <row r="8229" spans="1:4" x14ac:dyDescent="0.25">
      <c r="A8229" t="s">
        <v>0</v>
      </c>
      <c r="B8229" t="s">
        <v>1438</v>
      </c>
      <c r="C8229" t="s">
        <v>4053</v>
      </c>
      <c r="D8229" s="1" t="s">
        <v>4267</v>
      </c>
    </row>
    <row r="8230" spans="1:4" x14ac:dyDescent="0.25">
      <c r="A8230" t="s">
        <v>0</v>
      </c>
      <c r="B8230" t="s">
        <v>1450</v>
      </c>
      <c r="C8230" t="s">
        <v>4053</v>
      </c>
      <c r="D8230" s="1" t="s">
        <v>4099</v>
      </c>
    </row>
    <row r="8231" spans="1:4" x14ac:dyDescent="0.25">
      <c r="A8231" t="s">
        <v>0</v>
      </c>
      <c r="B8231" t="s">
        <v>1451</v>
      </c>
      <c r="C8231" t="s">
        <v>4053</v>
      </c>
      <c r="D8231" s="1" t="s">
        <v>4083</v>
      </c>
    </row>
    <row r="8232" spans="1:4" x14ac:dyDescent="0.25">
      <c r="A8232" t="s">
        <v>0</v>
      </c>
      <c r="B8232" t="s">
        <v>1445</v>
      </c>
      <c r="C8232" t="s">
        <v>4053</v>
      </c>
      <c r="D8232" s="1" t="s">
        <v>4367</v>
      </c>
    </row>
    <row r="8233" spans="1:4" x14ac:dyDescent="0.25">
      <c r="A8233" t="s">
        <v>0</v>
      </c>
      <c r="B8233" t="s">
        <v>1449</v>
      </c>
      <c r="C8233" t="s">
        <v>4053</v>
      </c>
      <c r="D8233" s="1" t="s">
        <v>4071</v>
      </c>
    </row>
    <row r="8234" spans="1:4" x14ac:dyDescent="0.25">
      <c r="A8234" t="s">
        <v>0</v>
      </c>
      <c r="B8234" t="s">
        <v>1497</v>
      </c>
      <c r="C8234" t="s">
        <v>1881</v>
      </c>
      <c r="D8234" s="1" t="s">
        <v>1904</v>
      </c>
    </row>
    <row r="8235" spans="1:4" x14ac:dyDescent="0.25">
      <c r="A8235" t="s">
        <v>0</v>
      </c>
      <c r="B8235" t="s">
        <v>1498</v>
      </c>
      <c r="C8235" t="s">
        <v>1881</v>
      </c>
      <c r="D8235" s="1" t="s">
        <v>1905</v>
      </c>
    </row>
    <row r="8236" spans="1:4" x14ac:dyDescent="0.25">
      <c r="A8236" t="s">
        <v>0</v>
      </c>
      <c r="B8236" t="s">
        <v>1499</v>
      </c>
      <c r="C8236" t="s">
        <v>1881</v>
      </c>
      <c r="D8236" s="1" t="s">
        <v>1906</v>
      </c>
    </row>
    <row r="8237" spans="1:4" x14ac:dyDescent="0.25">
      <c r="A8237" t="s">
        <v>0</v>
      </c>
      <c r="B8237" t="s">
        <v>1500</v>
      </c>
      <c r="C8237" t="s">
        <v>1881</v>
      </c>
      <c r="D8237" s="1" t="s">
        <v>1907</v>
      </c>
    </row>
    <row r="8238" spans="1:4" x14ac:dyDescent="0.25">
      <c r="A8238" t="s">
        <v>0</v>
      </c>
      <c r="B8238" t="s">
        <v>1501</v>
      </c>
      <c r="C8238" t="s">
        <v>1881</v>
      </c>
      <c r="D8238" s="1" t="s">
        <v>1908</v>
      </c>
    </row>
    <row r="8239" spans="1:4" x14ac:dyDescent="0.25">
      <c r="A8239" t="s">
        <v>0</v>
      </c>
      <c r="B8239" t="s">
        <v>1502</v>
      </c>
      <c r="C8239" t="s">
        <v>1881</v>
      </c>
      <c r="D8239" s="1" t="s">
        <v>1909</v>
      </c>
    </row>
    <row r="8240" spans="1:4" x14ac:dyDescent="0.25">
      <c r="A8240" t="s">
        <v>0</v>
      </c>
      <c r="B8240" t="s">
        <v>1503</v>
      </c>
      <c r="C8240" t="s">
        <v>1881</v>
      </c>
      <c r="D8240" s="1" t="s">
        <v>1910</v>
      </c>
    </row>
    <row r="8241" spans="1:4" x14ac:dyDescent="0.25">
      <c r="A8241" t="s">
        <v>0</v>
      </c>
      <c r="B8241" t="s">
        <v>1488</v>
      </c>
      <c r="C8241" t="s">
        <v>1881</v>
      </c>
      <c r="D8241" s="1" t="s">
        <v>1911</v>
      </c>
    </row>
    <row r="8242" spans="1:4" x14ac:dyDescent="0.25">
      <c r="A8242" t="s">
        <v>0</v>
      </c>
      <c r="B8242" t="s">
        <v>1504</v>
      </c>
      <c r="C8242" t="s">
        <v>1881</v>
      </c>
      <c r="D8242" s="1" t="s">
        <v>1912</v>
      </c>
    </row>
    <row r="8243" spans="1:4" x14ac:dyDescent="0.25">
      <c r="A8243" t="s">
        <v>0</v>
      </c>
      <c r="B8243" t="s">
        <v>1505</v>
      </c>
      <c r="C8243" t="s">
        <v>1881</v>
      </c>
      <c r="D8243" s="1" t="s">
        <v>1913</v>
      </c>
    </row>
    <row r="8244" spans="1:4" x14ac:dyDescent="0.25">
      <c r="A8244" t="s">
        <v>0</v>
      </c>
      <c r="B8244" t="s">
        <v>1506</v>
      </c>
      <c r="C8244" t="s">
        <v>1881</v>
      </c>
      <c r="D8244" s="1" t="s">
        <v>1914</v>
      </c>
    </row>
    <row r="8245" spans="1:4" x14ac:dyDescent="0.25">
      <c r="A8245" t="s">
        <v>0</v>
      </c>
      <c r="B8245" t="s">
        <v>1507</v>
      </c>
      <c r="C8245" t="s">
        <v>1881</v>
      </c>
      <c r="D8245" s="1" t="s">
        <v>1915</v>
      </c>
    </row>
    <row r="8246" spans="1:4" x14ac:dyDescent="0.25">
      <c r="A8246" t="s">
        <v>0</v>
      </c>
      <c r="B8246" t="s">
        <v>1508</v>
      </c>
      <c r="C8246" t="s">
        <v>1881</v>
      </c>
      <c r="D8246" s="1" t="s">
        <v>1916</v>
      </c>
    </row>
    <row r="8247" spans="1:4" x14ac:dyDescent="0.25">
      <c r="A8247" t="s">
        <v>0</v>
      </c>
      <c r="B8247" t="s">
        <v>1509</v>
      </c>
      <c r="C8247" t="s">
        <v>1881</v>
      </c>
      <c r="D8247" s="1" t="s">
        <v>1917</v>
      </c>
    </row>
    <row r="8248" spans="1:4" x14ac:dyDescent="0.25">
      <c r="A8248" t="s">
        <v>0</v>
      </c>
      <c r="B8248" t="s">
        <v>1510</v>
      </c>
      <c r="C8248" t="s">
        <v>1881</v>
      </c>
      <c r="D8248" s="1" t="s">
        <v>1918</v>
      </c>
    </row>
    <row r="8249" spans="1:4" x14ac:dyDescent="0.25">
      <c r="A8249" t="s">
        <v>0</v>
      </c>
      <c r="B8249" t="s">
        <v>1469</v>
      </c>
      <c r="C8249" t="s">
        <v>4053</v>
      </c>
      <c r="D8249" s="1" t="s">
        <v>4141</v>
      </c>
    </row>
    <row r="8250" spans="1:4" x14ac:dyDescent="0.25">
      <c r="A8250" t="s">
        <v>0</v>
      </c>
      <c r="B8250" t="s">
        <v>1447</v>
      </c>
      <c r="C8250" t="s">
        <v>4053</v>
      </c>
      <c r="D8250" s="1" t="s">
        <v>4176</v>
      </c>
    </row>
    <row r="8251" spans="1:4" x14ac:dyDescent="0.25">
      <c r="A8251" t="s">
        <v>0</v>
      </c>
      <c r="B8251" t="s">
        <v>1556</v>
      </c>
      <c r="C8251" t="s">
        <v>1881</v>
      </c>
      <c r="D8251" s="1" t="s">
        <v>1919</v>
      </c>
    </row>
    <row r="8252" spans="1:4" x14ac:dyDescent="0.25">
      <c r="A8252" t="s">
        <v>0</v>
      </c>
      <c r="B8252" t="s">
        <v>1446</v>
      </c>
      <c r="C8252" t="s">
        <v>4053</v>
      </c>
      <c r="D8252" s="1" t="s">
        <v>4198</v>
      </c>
    </row>
    <row r="8253" spans="1:4" x14ac:dyDescent="0.25">
      <c r="A8253" t="s">
        <v>0</v>
      </c>
      <c r="B8253" t="s">
        <v>1442</v>
      </c>
      <c r="C8253" t="s">
        <v>4053</v>
      </c>
      <c r="D8253" s="1" t="s">
        <v>4315</v>
      </c>
    </row>
    <row r="8254" spans="1:4" x14ac:dyDescent="0.25">
      <c r="A8254" t="s">
        <v>0</v>
      </c>
      <c r="B8254" t="s">
        <v>1443</v>
      </c>
      <c r="C8254" t="s">
        <v>4053</v>
      </c>
      <c r="D8254" s="1" t="s">
        <v>4242</v>
      </c>
    </row>
    <row r="8255" spans="1:4" x14ac:dyDescent="0.25">
      <c r="A8255" t="s">
        <v>0</v>
      </c>
      <c r="B8255" t="s">
        <v>1484</v>
      </c>
      <c r="C8255" t="s">
        <v>4053</v>
      </c>
      <c r="D8255" s="1" t="s">
        <v>4116</v>
      </c>
    </row>
    <row r="8256" spans="1:4" x14ac:dyDescent="0.25">
      <c r="A8256" t="s">
        <v>0</v>
      </c>
      <c r="B8256" t="s">
        <v>1478</v>
      </c>
      <c r="C8256" t="s">
        <v>4053</v>
      </c>
      <c r="D8256" s="1" t="s">
        <v>4054</v>
      </c>
    </row>
    <row r="8257" spans="1:4" x14ac:dyDescent="0.25">
      <c r="A8257" t="s">
        <v>0</v>
      </c>
      <c r="B8257" t="s">
        <v>1402</v>
      </c>
      <c r="C8257" t="s">
        <v>7519</v>
      </c>
      <c r="D8257" s="1" t="s">
        <v>7659</v>
      </c>
    </row>
    <row r="8258" spans="1:4" x14ac:dyDescent="0.25">
      <c r="A8258" t="s">
        <v>0</v>
      </c>
      <c r="B8258" t="s">
        <v>1401</v>
      </c>
      <c r="C8258" t="s">
        <v>7519</v>
      </c>
      <c r="D8258" s="1" t="s">
        <v>7520</v>
      </c>
    </row>
    <row r="8259" spans="1:4" x14ac:dyDescent="0.25">
      <c r="A8259" t="s">
        <v>0</v>
      </c>
      <c r="B8259" t="s">
        <v>275</v>
      </c>
      <c r="C8259" t="s">
        <v>3975</v>
      </c>
      <c r="D8259" s="1" t="s">
        <v>8315</v>
      </c>
    </row>
    <row r="8260" spans="1:4" x14ac:dyDescent="0.25">
      <c r="A8260" t="s">
        <v>0</v>
      </c>
      <c r="B8260" t="s">
        <v>328</v>
      </c>
      <c r="C8260" t="s">
        <v>3975</v>
      </c>
      <c r="D8260" s="1" t="s">
        <v>8419</v>
      </c>
    </row>
    <row r="8261" spans="1:4" x14ac:dyDescent="0.25">
      <c r="A8261" t="s">
        <v>0</v>
      </c>
      <c r="B8261" t="s">
        <v>178</v>
      </c>
      <c r="C8261" t="s">
        <v>3975</v>
      </c>
      <c r="D8261" s="1" t="s">
        <v>8388</v>
      </c>
    </row>
    <row r="8262" spans="1:4" x14ac:dyDescent="0.25">
      <c r="A8262" t="s">
        <v>0</v>
      </c>
      <c r="B8262" t="s">
        <v>185</v>
      </c>
      <c r="C8262" t="s">
        <v>3975</v>
      </c>
      <c r="D8262" s="1" t="s">
        <v>8538</v>
      </c>
    </row>
    <row r="8263" spans="1:4" x14ac:dyDescent="0.25">
      <c r="A8263" t="s">
        <v>0</v>
      </c>
      <c r="B8263" t="s">
        <v>203</v>
      </c>
      <c r="C8263" t="s">
        <v>3975</v>
      </c>
      <c r="D8263" s="1" t="s">
        <v>8492</v>
      </c>
    </row>
    <row r="8264" spans="1:4" x14ac:dyDescent="0.25">
      <c r="A8264" t="s">
        <v>0</v>
      </c>
      <c r="B8264" t="s">
        <v>264</v>
      </c>
      <c r="C8264" t="s">
        <v>3975</v>
      </c>
      <c r="D8264" s="1" t="s">
        <v>8452</v>
      </c>
    </row>
    <row r="8265" spans="1:4" x14ac:dyDescent="0.25">
      <c r="A8265" t="s">
        <v>0</v>
      </c>
      <c r="B8265" t="s">
        <v>193</v>
      </c>
      <c r="C8265" t="s">
        <v>3975</v>
      </c>
      <c r="D8265" s="1" t="s">
        <v>8241</v>
      </c>
    </row>
    <row r="8266" spans="1:4" x14ac:dyDescent="0.25">
      <c r="A8266" t="s">
        <v>0</v>
      </c>
      <c r="B8266" t="s">
        <v>230</v>
      </c>
      <c r="C8266" t="s">
        <v>3975</v>
      </c>
      <c r="D8266" s="1" t="s">
        <v>7799</v>
      </c>
    </row>
    <row r="8267" spans="1:4" x14ac:dyDescent="0.25">
      <c r="A8267" t="s">
        <v>0</v>
      </c>
      <c r="B8267" t="s">
        <v>256</v>
      </c>
      <c r="C8267" t="s">
        <v>3975</v>
      </c>
      <c r="D8267" s="1" t="s">
        <v>7755</v>
      </c>
    </row>
    <row r="8268" spans="1:4" x14ac:dyDescent="0.25">
      <c r="A8268" t="s">
        <v>0</v>
      </c>
      <c r="B8268" t="s">
        <v>211</v>
      </c>
      <c r="C8268" t="s">
        <v>3975</v>
      </c>
      <c r="D8268" s="1" t="s">
        <v>7881</v>
      </c>
    </row>
    <row r="8269" spans="1:4" x14ac:dyDescent="0.25">
      <c r="A8269" t="s">
        <v>0</v>
      </c>
      <c r="B8269" t="s">
        <v>281</v>
      </c>
      <c r="C8269" t="s">
        <v>3975</v>
      </c>
      <c r="D8269" s="1" t="s">
        <v>7831</v>
      </c>
    </row>
    <row r="8270" spans="1:4" x14ac:dyDescent="0.25">
      <c r="A8270" t="s">
        <v>0</v>
      </c>
      <c r="B8270" t="s">
        <v>291</v>
      </c>
      <c r="C8270" t="s">
        <v>3975</v>
      </c>
      <c r="D8270" s="1" t="s">
        <v>7364</v>
      </c>
    </row>
    <row r="8271" spans="1:4" x14ac:dyDescent="0.25">
      <c r="A8271" t="s">
        <v>0</v>
      </c>
      <c r="B8271" t="s">
        <v>249</v>
      </c>
      <c r="C8271" t="s">
        <v>3975</v>
      </c>
      <c r="D8271" s="1" t="s">
        <v>7226</v>
      </c>
    </row>
    <row r="8272" spans="1:4" x14ac:dyDescent="0.25">
      <c r="A8272" t="s">
        <v>0</v>
      </c>
      <c r="B8272" t="s">
        <v>295</v>
      </c>
      <c r="C8272" t="s">
        <v>3975</v>
      </c>
      <c r="D8272" s="1" t="s">
        <v>7324</v>
      </c>
    </row>
    <row r="8273" spans="1:4" x14ac:dyDescent="0.25">
      <c r="A8273" t="s">
        <v>0</v>
      </c>
      <c r="B8273" t="s">
        <v>204</v>
      </c>
      <c r="C8273" t="s">
        <v>3975</v>
      </c>
      <c r="D8273" s="1" t="s">
        <v>7276</v>
      </c>
    </row>
    <row r="8274" spans="1:4" x14ac:dyDescent="0.25">
      <c r="A8274" t="s">
        <v>0</v>
      </c>
      <c r="B8274" t="s">
        <v>215</v>
      </c>
      <c r="C8274" t="s">
        <v>3975</v>
      </c>
      <c r="D8274" s="1" t="s">
        <v>7384</v>
      </c>
    </row>
    <row r="8275" spans="1:4" x14ac:dyDescent="0.25">
      <c r="A8275" t="s">
        <v>0</v>
      </c>
      <c r="B8275" t="s">
        <v>7404</v>
      </c>
      <c r="C8275" t="s">
        <v>3975</v>
      </c>
      <c r="D8275" s="1" t="s">
        <v>7442</v>
      </c>
    </row>
    <row r="8276" spans="1:4" x14ac:dyDescent="0.25">
      <c r="A8276" t="s">
        <v>0</v>
      </c>
      <c r="B8276" t="s">
        <v>8069</v>
      </c>
      <c r="C8276" t="s">
        <v>3975</v>
      </c>
      <c r="D8276" s="1" t="s">
        <v>7498</v>
      </c>
    </row>
    <row r="8277" spans="1:4" x14ac:dyDescent="0.25">
      <c r="A8277" t="s">
        <v>0</v>
      </c>
      <c r="B8277" t="s">
        <v>283</v>
      </c>
      <c r="C8277" t="s">
        <v>3975</v>
      </c>
      <c r="D8277" s="1" t="s">
        <v>8101</v>
      </c>
    </row>
    <row r="8278" spans="1:4" x14ac:dyDescent="0.25">
      <c r="A8278" t="s">
        <v>0</v>
      </c>
      <c r="B8278" t="s">
        <v>240</v>
      </c>
      <c r="C8278" t="s">
        <v>3975</v>
      </c>
      <c r="D8278" s="1" t="s">
        <v>8008</v>
      </c>
    </row>
    <row r="8279" spans="1:4" x14ac:dyDescent="0.25">
      <c r="A8279" t="s">
        <v>0</v>
      </c>
      <c r="B8279" t="s">
        <v>259</v>
      </c>
      <c r="C8279" t="s">
        <v>3975</v>
      </c>
      <c r="D8279" s="1" t="s">
        <v>8052</v>
      </c>
    </row>
    <row r="8280" spans="1:4" x14ac:dyDescent="0.25">
      <c r="A8280" t="s">
        <v>0</v>
      </c>
      <c r="B8280" t="s">
        <v>293</v>
      </c>
      <c r="C8280" t="s">
        <v>3975</v>
      </c>
      <c r="D8280" s="1" t="s">
        <v>8170</v>
      </c>
    </row>
    <row r="8281" spans="1:4" x14ac:dyDescent="0.25">
      <c r="A8281" t="s">
        <v>0</v>
      </c>
      <c r="B8281" t="s">
        <v>284</v>
      </c>
      <c r="C8281" t="s">
        <v>3975</v>
      </c>
      <c r="D8281" s="1" t="s">
        <v>8135</v>
      </c>
    </row>
    <row r="8282" spans="1:4" x14ac:dyDescent="0.25">
      <c r="A8282" t="s">
        <v>0</v>
      </c>
      <c r="B8282" t="s">
        <v>372</v>
      </c>
      <c r="C8282" t="s">
        <v>3975</v>
      </c>
      <c r="D8282" s="1" t="s">
        <v>8181</v>
      </c>
    </row>
    <row r="8283" spans="1:4" x14ac:dyDescent="0.25">
      <c r="A8283" t="s">
        <v>0</v>
      </c>
      <c r="B8283" t="s">
        <v>182</v>
      </c>
      <c r="C8283" t="s">
        <v>3975</v>
      </c>
      <c r="D8283" s="1" t="s">
        <v>6101</v>
      </c>
    </row>
    <row r="8284" spans="1:4" x14ac:dyDescent="0.25">
      <c r="A8284" t="s">
        <v>0</v>
      </c>
      <c r="B8284" t="s">
        <v>210</v>
      </c>
      <c r="C8284" t="s">
        <v>3975</v>
      </c>
      <c r="D8284" s="1" t="s">
        <v>9105</v>
      </c>
    </row>
    <row r="8285" spans="1:4" x14ac:dyDescent="0.25">
      <c r="A8285" t="s">
        <v>0</v>
      </c>
      <c r="B8285" t="s">
        <v>262</v>
      </c>
      <c r="C8285" t="s">
        <v>3975</v>
      </c>
      <c r="D8285" s="1" t="s">
        <v>9069</v>
      </c>
    </row>
    <row r="8286" spans="1:4" x14ac:dyDescent="0.25">
      <c r="A8286" t="s">
        <v>0</v>
      </c>
      <c r="B8286" t="s">
        <v>246</v>
      </c>
      <c r="C8286" t="s">
        <v>3975</v>
      </c>
      <c r="D8286" s="1" t="s">
        <v>5792</v>
      </c>
    </row>
    <row r="8287" spans="1:4" x14ac:dyDescent="0.25">
      <c r="A8287" t="s">
        <v>0</v>
      </c>
      <c r="B8287" t="s">
        <v>194</v>
      </c>
      <c r="C8287" t="s">
        <v>3975</v>
      </c>
      <c r="D8287" s="1" t="s">
        <v>5903</v>
      </c>
    </row>
    <row r="8288" spans="1:4" x14ac:dyDescent="0.25">
      <c r="A8288" t="s">
        <v>0</v>
      </c>
      <c r="B8288" t="s">
        <v>241</v>
      </c>
      <c r="C8288" t="s">
        <v>3975</v>
      </c>
      <c r="D8288" s="1" t="s">
        <v>5831</v>
      </c>
    </row>
    <row r="8289" spans="1:4" x14ac:dyDescent="0.25">
      <c r="A8289" t="s">
        <v>0</v>
      </c>
      <c r="B8289" t="s">
        <v>238</v>
      </c>
      <c r="C8289" t="s">
        <v>3975</v>
      </c>
      <c r="D8289" s="1" t="s">
        <v>5882</v>
      </c>
    </row>
    <row r="8290" spans="1:4" x14ac:dyDescent="0.25">
      <c r="A8290" t="s">
        <v>0</v>
      </c>
      <c r="B8290" t="s">
        <v>229</v>
      </c>
      <c r="C8290" t="s">
        <v>3975</v>
      </c>
      <c r="D8290" s="1" t="s">
        <v>5756</v>
      </c>
    </row>
    <row r="8291" spans="1:4" x14ac:dyDescent="0.25">
      <c r="A8291" t="s">
        <v>0</v>
      </c>
      <c r="B8291" t="s">
        <v>282</v>
      </c>
      <c r="C8291" t="s">
        <v>3975</v>
      </c>
      <c r="D8291" s="1" t="s">
        <v>7650</v>
      </c>
    </row>
    <row r="8292" spans="1:4" x14ac:dyDescent="0.25">
      <c r="A8292" t="s">
        <v>0</v>
      </c>
      <c r="B8292" t="s">
        <v>197</v>
      </c>
      <c r="C8292" t="s">
        <v>3975</v>
      </c>
      <c r="D8292" s="1" t="s">
        <v>7547</v>
      </c>
    </row>
    <row r="8293" spans="1:4" x14ac:dyDescent="0.25">
      <c r="A8293" t="s">
        <v>0</v>
      </c>
      <c r="B8293" t="s">
        <v>474</v>
      </c>
      <c r="C8293" t="s">
        <v>3975</v>
      </c>
      <c r="D8293" s="1" t="s">
        <v>7610</v>
      </c>
    </row>
    <row r="8294" spans="1:4" x14ac:dyDescent="0.25">
      <c r="A8294" t="s">
        <v>0</v>
      </c>
      <c r="B8294" t="s">
        <v>297</v>
      </c>
      <c r="C8294" t="s">
        <v>3975</v>
      </c>
      <c r="D8294" s="1" t="s">
        <v>7575</v>
      </c>
    </row>
    <row r="8295" spans="1:4" x14ac:dyDescent="0.25">
      <c r="A8295" t="s">
        <v>0</v>
      </c>
      <c r="B8295" t="s">
        <v>219</v>
      </c>
      <c r="C8295" t="s">
        <v>3975</v>
      </c>
      <c r="D8295" s="1" t="s">
        <v>8200</v>
      </c>
    </row>
    <row r="8296" spans="1:4" x14ac:dyDescent="0.25">
      <c r="A8296" t="s">
        <v>0</v>
      </c>
      <c r="B8296" t="s">
        <v>296</v>
      </c>
      <c r="C8296" t="s">
        <v>3975</v>
      </c>
      <c r="D8296" s="1" t="s">
        <v>9025</v>
      </c>
    </row>
    <row r="8297" spans="1:4" x14ac:dyDescent="0.25">
      <c r="A8297" t="s">
        <v>0</v>
      </c>
      <c r="B8297" t="s">
        <v>171</v>
      </c>
      <c r="C8297" t="s">
        <v>3975</v>
      </c>
      <c r="D8297" s="1" t="s">
        <v>6630</v>
      </c>
    </row>
    <row r="8298" spans="1:4" x14ac:dyDescent="0.25">
      <c r="A8298" t="s">
        <v>0</v>
      </c>
      <c r="B8298" t="s">
        <v>169</v>
      </c>
      <c r="C8298" t="s">
        <v>3975</v>
      </c>
      <c r="D8298" s="1" t="s">
        <v>6702</v>
      </c>
    </row>
    <row r="8299" spans="1:4" x14ac:dyDescent="0.25">
      <c r="A8299" t="s">
        <v>0</v>
      </c>
      <c r="B8299" t="s">
        <v>218</v>
      </c>
      <c r="C8299" t="s">
        <v>3975</v>
      </c>
      <c r="D8299" s="1" t="s">
        <v>7135</v>
      </c>
    </row>
    <row r="8300" spans="1:4" x14ac:dyDescent="0.25">
      <c r="A8300" t="s">
        <v>0</v>
      </c>
      <c r="B8300" t="s">
        <v>282</v>
      </c>
      <c r="C8300" t="s">
        <v>142</v>
      </c>
      <c r="D8300" s="1" t="s">
        <v>9426</v>
      </c>
    </row>
    <row r="8301" spans="1:4" x14ac:dyDescent="0.25">
      <c r="A8301" t="s">
        <v>0</v>
      </c>
      <c r="B8301" t="s">
        <v>230</v>
      </c>
      <c r="C8301" t="s">
        <v>142</v>
      </c>
      <c r="D8301" s="1" t="s">
        <v>9427</v>
      </c>
    </row>
    <row r="8302" spans="1:4" x14ac:dyDescent="0.25">
      <c r="A8302" t="s">
        <v>0</v>
      </c>
      <c r="B8302" t="s">
        <v>256</v>
      </c>
      <c r="C8302" t="s">
        <v>142</v>
      </c>
      <c r="D8302" s="1" t="s">
        <v>9428</v>
      </c>
    </row>
    <row r="8303" spans="1:4" x14ac:dyDescent="0.25">
      <c r="A8303" t="s">
        <v>0</v>
      </c>
      <c r="B8303" t="s">
        <v>257</v>
      </c>
      <c r="C8303" t="s">
        <v>142</v>
      </c>
      <c r="D8303" s="1" t="s">
        <v>9429</v>
      </c>
    </row>
    <row r="8304" spans="1:4" x14ac:dyDescent="0.25">
      <c r="A8304" t="s">
        <v>0</v>
      </c>
      <c r="B8304" t="s">
        <v>260</v>
      </c>
      <c r="C8304" t="s">
        <v>142</v>
      </c>
      <c r="D8304" s="1" t="s">
        <v>9430</v>
      </c>
    </row>
    <row r="8305" spans="1:4" x14ac:dyDescent="0.25">
      <c r="A8305" t="s">
        <v>0</v>
      </c>
      <c r="B8305" t="s">
        <v>281</v>
      </c>
      <c r="C8305" t="s">
        <v>142</v>
      </c>
      <c r="D8305" s="1" t="s">
        <v>9431</v>
      </c>
    </row>
    <row r="8306" spans="1:4" x14ac:dyDescent="0.25">
      <c r="A8306" t="s">
        <v>0</v>
      </c>
      <c r="B8306" t="s">
        <v>230</v>
      </c>
      <c r="C8306" t="s">
        <v>142</v>
      </c>
      <c r="D8306" s="1" t="s">
        <v>9432</v>
      </c>
    </row>
    <row r="8307" spans="1:4" x14ac:dyDescent="0.25">
      <c r="A8307" t="s">
        <v>0</v>
      </c>
      <c r="B8307" t="s">
        <v>233</v>
      </c>
      <c r="C8307" t="s">
        <v>142</v>
      </c>
      <c r="D8307" s="1" t="s">
        <v>9433</v>
      </c>
    </row>
    <row r="8308" spans="1:4" x14ac:dyDescent="0.25">
      <c r="A8308" t="s">
        <v>0</v>
      </c>
      <c r="B8308" t="s">
        <v>211</v>
      </c>
      <c r="C8308" t="s">
        <v>142</v>
      </c>
      <c r="D8308" s="1" t="s">
        <v>9434</v>
      </c>
    </row>
    <row r="8309" spans="1:4" x14ac:dyDescent="0.25">
      <c r="A8309" t="s">
        <v>0</v>
      </c>
      <c r="B8309" t="s">
        <v>250</v>
      </c>
      <c r="C8309" t="s">
        <v>340</v>
      </c>
      <c r="D8309" s="1" t="s">
        <v>622</v>
      </c>
    </row>
    <row r="8310" spans="1:4" x14ac:dyDescent="0.25">
      <c r="A8310" t="s">
        <v>0</v>
      </c>
      <c r="B8310" t="s">
        <v>185</v>
      </c>
      <c r="C8310" t="s">
        <v>340</v>
      </c>
      <c r="D8310" s="1" t="s">
        <v>623</v>
      </c>
    </row>
    <row r="8311" spans="1:4" x14ac:dyDescent="0.25">
      <c r="A8311" t="s">
        <v>0</v>
      </c>
      <c r="B8311" t="s">
        <v>252</v>
      </c>
      <c r="C8311" t="s">
        <v>340</v>
      </c>
      <c r="D8311" s="1" t="s">
        <v>624</v>
      </c>
    </row>
    <row r="8312" spans="1:4" x14ac:dyDescent="0.25">
      <c r="A8312" t="s">
        <v>0</v>
      </c>
      <c r="B8312" t="s">
        <v>274</v>
      </c>
      <c r="C8312" t="s">
        <v>340</v>
      </c>
      <c r="D8312" s="1" t="s">
        <v>625</v>
      </c>
    </row>
    <row r="8313" spans="1:4" x14ac:dyDescent="0.25">
      <c r="A8313" t="s">
        <v>0</v>
      </c>
      <c r="B8313" t="s">
        <v>275</v>
      </c>
      <c r="C8313" t="s">
        <v>340</v>
      </c>
      <c r="D8313" s="1" t="s">
        <v>8298</v>
      </c>
    </row>
    <row r="8314" spans="1:4" x14ac:dyDescent="0.25">
      <c r="A8314" t="s">
        <v>0</v>
      </c>
      <c r="B8314" t="s">
        <v>203</v>
      </c>
      <c r="C8314" t="s">
        <v>482</v>
      </c>
      <c r="D8314" s="1" t="s">
        <v>8495</v>
      </c>
    </row>
    <row r="8315" spans="1:4" x14ac:dyDescent="0.25">
      <c r="A8315" t="s">
        <v>0</v>
      </c>
      <c r="B8315" t="s">
        <v>173</v>
      </c>
      <c r="C8315" t="s">
        <v>482</v>
      </c>
      <c r="D8315" s="1" t="s">
        <v>8288</v>
      </c>
    </row>
    <row r="8316" spans="1:4" x14ac:dyDescent="0.25">
      <c r="A8316" t="s">
        <v>0</v>
      </c>
      <c r="B8316" t="s">
        <v>294</v>
      </c>
      <c r="C8316" t="s">
        <v>482</v>
      </c>
      <c r="D8316" s="1" t="s">
        <v>626</v>
      </c>
    </row>
    <row r="8317" spans="1:4" x14ac:dyDescent="0.25">
      <c r="A8317" t="s">
        <v>0</v>
      </c>
      <c r="B8317" t="s">
        <v>291</v>
      </c>
      <c r="C8317" t="s">
        <v>482</v>
      </c>
      <c r="D8317" s="1" t="s">
        <v>627</v>
      </c>
    </row>
    <row r="8318" spans="1:4" x14ac:dyDescent="0.25">
      <c r="A8318" t="s">
        <v>0</v>
      </c>
      <c r="B8318" t="s">
        <v>215</v>
      </c>
      <c r="C8318" t="s">
        <v>482</v>
      </c>
      <c r="D8318" s="1" t="s">
        <v>628</v>
      </c>
    </row>
    <row r="8319" spans="1:4" x14ac:dyDescent="0.25">
      <c r="A8319" t="s">
        <v>0</v>
      </c>
      <c r="B8319" t="s">
        <v>293</v>
      </c>
      <c r="C8319" t="s">
        <v>482</v>
      </c>
      <c r="D8319" s="1" t="s">
        <v>629</v>
      </c>
    </row>
    <row r="8320" spans="1:4" x14ac:dyDescent="0.25">
      <c r="A8320" t="s">
        <v>0</v>
      </c>
      <c r="B8320" t="s">
        <v>372</v>
      </c>
      <c r="C8320" t="s">
        <v>482</v>
      </c>
      <c r="D8320" s="1" t="s">
        <v>630</v>
      </c>
    </row>
    <row r="8321" spans="1:4" x14ac:dyDescent="0.25">
      <c r="A8321" t="s">
        <v>0</v>
      </c>
      <c r="B8321" t="s">
        <v>219</v>
      </c>
      <c r="C8321" t="s">
        <v>482</v>
      </c>
      <c r="D8321" s="1" t="s">
        <v>631</v>
      </c>
    </row>
    <row r="8322" spans="1:4" x14ac:dyDescent="0.25">
      <c r="A8322" t="s">
        <v>0</v>
      </c>
      <c r="B8322" t="s">
        <v>275</v>
      </c>
      <c r="C8322" t="s">
        <v>3976</v>
      </c>
      <c r="D8322" s="1" t="s">
        <v>8319</v>
      </c>
    </row>
    <row r="8323" spans="1:4" x14ac:dyDescent="0.25">
      <c r="A8323" t="s">
        <v>0</v>
      </c>
      <c r="B8323" t="s">
        <v>274</v>
      </c>
      <c r="C8323" t="s">
        <v>3976</v>
      </c>
      <c r="D8323" s="1" t="s">
        <v>8345</v>
      </c>
    </row>
    <row r="8324" spans="1:4" x14ac:dyDescent="0.25">
      <c r="A8324" t="s">
        <v>0</v>
      </c>
      <c r="B8324" t="s">
        <v>203</v>
      </c>
      <c r="C8324" t="s">
        <v>3976</v>
      </c>
      <c r="D8324" s="1" t="s">
        <v>8496</v>
      </c>
    </row>
    <row r="8325" spans="1:4" x14ac:dyDescent="0.25">
      <c r="A8325" t="s">
        <v>0</v>
      </c>
      <c r="B8325" t="s">
        <v>250</v>
      </c>
      <c r="C8325" t="s">
        <v>3976</v>
      </c>
      <c r="D8325" s="1" t="s">
        <v>8270</v>
      </c>
    </row>
    <row r="8326" spans="1:4" x14ac:dyDescent="0.25">
      <c r="A8326" t="s">
        <v>0</v>
      </c>
      <c r="B8326" t="s">
        <v>193</v>
      </c>
      <c r="C8326" t="s">
        <v>3976</v>
      </c>
      <c r="D8326" s="1" t="s">
        <v>8243</v>
      </c>
    </row>
    <row r="8327" spans="1:4" x14ac:dyDescent="0.25">
      <c r="A8327" t="s">
        <v>0</v>
      </c>
      <c r="B8327" t="s">
        <v>264</v>
      </c>
      <c r="C8327" t="s">
        <v>3976</v>
      </c>
      <c r="D8327" s="1" t="s">
        <v>8455</v>
      </c>
    </row>
    <row r="8328" spans="1:4" x14ac:dyDescent="0.25">
      <c r="A8328" t="s">
        <v>0</v>
      </c>
      <c r="B8328" t="s">
        <v>185</v>
      </c>
      <c r="C8328" t="s">
        <v>3976</v>
      </c>
      <c r="D8328" s="1" t="s">
        <v>8542</v>
      </c>
    </row>
    <row r="8329" spans="1:4" x14ac:dyDescent="0.25">
      <c r="A8329" t="s">
        <v>0</v>
      </c>
      <c r="B8329" t="s">
        <v>201</v>
      </c>
      <c r="C8329" t="s">
        <v>3976</v>
      </c>
      <c r="D8329" s="1" t="s">
        <v>8392</v>
      </c>
    </row>
    <row r="8330" spans="1:4" x14ac:dyDescent="0.25">
      <c r="A8330" t="s">
        <v>0</v>
      </c>
      <c r="B8330" t="s">
        <v>328</v>
      </c>
      <c r="C8330" t="s">
        <v>3976</v>
      </c>
      <c r="D8330" s="1" t="s">
        <v>8420</v>
      </c>
    </row>
    <row r="8331" spans="1:4" x14ac:dyDescent="0.25">
      <c r="A8331" t="s">
        <v>0</v>
      </c>
      <c r="B8331" t="s">
        <v>8555</v>
      </c>
      <c r="C8331" t="s">
        <v>3976</v>
      </c>
      <c r="D8331" s="1" t="s">
        <v>8571</v>
      </c>
    </row>
    <row r="8332" spans="1:4" x14ac:dyDescent="0.25">
      <c r="A8332" t="s">
        <v>0</v>
      </c>
      <c r="B8332" t="s">
        <v>264</v>
      </c>
      <c r="C8332" t="s">
        <v>340</v>
      </c>
      <c r="D8332" s="1" t="s">
        <v>8433</v>
      </c>
    </row>
    <row r="8333" spans="1:4" x14ac:dyDescent="0.25">
      <c r="A8333" t="s">
        <v>0</v>
      </c>
      <c r="B8333" t="s">
        <v>203</v>
      </c>
      <c r="C8333" t="s">
        <v>340</v>
      </c>
      <c r="D8333" s="1" t="s">
        <v>632</v>
      </c>
    </row>
    <row r="8334" spans="1:4" x14ac:dyDescent="0.25">
      <c r="A8334" t="s">
        <v>0</v>
      </c>
      <c r="B8334" t="s">
        <v>8555</v>
      </c>
      <c r="C8334" t="s">
        <v>340</v>
      </c>
      <c r="D8334" s="1" t="s">
        <v>8559</v>
      </c>
    </row>
    <row r="8335" spans="1:4" x14ac:dyDescent="0.25">
      <c r="A8335" t="s">
        <v>0</v>
      </c>
      <c r="B8335" t="s">
        <v>212</v>
      </c>
      <c r="C8335" t="s">
        <v>340</v>
      </c>
      <c r="D8335" s="1" t="s">
        <v>633</v>
      </c>
    </row>
    <row r="8336" spans="1:4" x14ac:dyDescent="0.25">
      <c r="A8336" t="s">
        <v>0</v>
      </c>
      <c r="B8336" t="s">
        <v>193</v>
      </c>
      <c r="C8336" t="s">
        <v>142</v>
      </c>
      <c r="D8336" s="1" t="s">
        <v>9435</v>
      </c>
    </row>
    <row r="8337" spans="1:4" x14ac:dyDescent="0.25">
      <c r="A8337" t="s">
        <v>0</v>
      </c>
      <c r="B8337" t="s">
        <v>250</v>
      </c>
      <c r="C8337" t="s">
        <v>142</v>
      </c>
      <c r="D8337" s="1" t="s">
        <v>9436</v>
      </c>
    </row>
    <row r="8338" spans="1:4" x14ac:dyDescent="0.25">
      <c r="A8338" t="s">
        <v>0</v>
      </c>
      <c r="B8338" t="s">
        <v>274</v>
      </c>
      <c r="C8338" t="s">
        <v>142</v>
      </c>
      <c r="D8338" s="1" t="s">
        <v>9437</v>
      </c>
    </row>
    <row r="8339" spans="1:4" x14ac:dyDescent="0.25">
      <c r="A8339" t="s">
        <v>0</v>
      </c>
      <c r="B8339" t="s">
        <v>203</v>
      </c>
      <c r="C8339" t="s">
        <v>5738</v>
      </c>
      <c r="D8339" s="1" t="s">
        <v>8471</v>
      </c>
    </row>
    <row r="8340" spans="1:4" x14ac:dyDescent="0.25">
      <c r="A8340" t="s">
        <v>0</v>
      </c>
      <c r="B8340" t="s">
        <v>2485</v>
      </c>
      <c r="C8340" t="s">
        <v>482</v>
      </c>
      <c r="D8340" s="1" t="s">
        <v>3221</v>
      </c>
    </row>
    <row r="8341" spans="1:4" x14ac:dyDescent="0.25">
      <c r="A8341" t="s">
        <v>0</v>
      </c>
      <c r="B8341" t="s">
        <v>2490</v>
      </c>
      <c r="C8341" t="s">
        <v>482</v>
      </c>
      <c r="D8341" s="1" t="s">
        <v>3204</v>
      </c>
    </row>
    <row r="8342" spans="1:4" x14ac:dyDescent="0.25">
      <c r="A8342" t="s">
        <v>0</v>
      </c>
      <c r="B8342" t="s">
        <v>2486</v>
      </c>
      <c r="C8342" t="s">
        <v>482</v>
      </c>
      <c r="D8342" s="1" t="s">
        <v>3214</v>
      </c>
    </row>
    <row r="8343" spans="1:4" x14ac:dyDescent="0.25">
      <c r="A8343" t="s">
        <v>0</v>
      </c>
      <c r="B8343" t="s">
        <v>2462</v>
      </c>
      <c r="C8343" t="s">
        <v>482</v>
      </c>
      <c r="D8343" s="1" t="s">
        <v>3311</v>
      </c>
    </row>
    <row r="8344" spans="1:4" x14ac:dyDescent="0.25">
      <c r="A8344" t="s">
        <v>0</v>
      </c>
      <c r="B8344" t="s">
        <v>2464</v>
      </c>
      <c r="C8344" t="s">
        <v>482</v>
      </c>
      <c r="D8344" s="1" t="s">
        <v>3297</v>
      </c>
    </row>
    <row r="8345" spans="1:4" x14ac:dyDescent="0.25">
      <c r="A8345" t="s">
        <v>0</v>
      </c>
      <c r="B8345" t="s">
        <v>2466</v>
      </c>
      <c r="C8345" t="s">
        <v>482</v>
      </c>
      <c r="D8345" s="1" t="s">
        <v>3286</v>
      </c>
    </row>
    <row r="8346" spans="1:4" x14ac:dyDescent="0.25">
      <c r="A8346" t="s">
        <v>0</v>
      </c>
      <c r="B8346" t="s">
        <v>2418</v>
      </c>
      <c r="C8346" t="s">
        <v>482</v>
      </c>
      <c r="D8346" s="1" t="s">
        <v>3463</v>
      </c>
    </row>
    <row r="8347" spans="1:4" x14ac:dyDescent="0.25">
      <c r="A8347" t="s">
        <v>0</v>
      </c>
      <c r="B8347" t="s">
        <v>2480</v>
      </c>
      <c r="C8347" t="s">
        <v>482</v>
      </c>
      <c r="D8347" s="1" t="s">
        <v>3231</v>
      </c>
    </row>
    <row r="8348" spans="1:4" x14ac:dyDescent="0.25">
      <c r="A8348" t="s">
        <v>0</v>
      </c>
      <c r="B8348" t="s">
        <v>143</v>
      </c>
      <c r="C8348" t="s">
        <v>142</v>
      </c>
      <c r="D8348" s="1" t="s">
        <v>9438</v>
      </c>
    </row>
    <row r="8349" spans="1:4" x14ac:dyDescent="0.25">
      <c r="A8349" t="s">
        <v>0</v>
      </c>
      <c r="B8349" t="s">
        <v>252</v>
      </c>
      <c r="C8349" t="s">
        <v>142</v>
      </c>
      <c r="D8349" s="1" t="s">
        <v>9439</v>
      </c>
    </row>
    <row r="8350" spans="1:4" x14ac:dyDescent="0.25">
      <c r="A8350" t="s">
        <v>0</v>
      </c>
      <c r="B8350" t="s">
        <v>203</v>
      </c>
      <c r="C8350" t="s">
        <v>142</v>
      </c>
      <c r="D8350" s="1" t="s">
        <v>9440</v>
      </c>
    </row>
    <row r="8351" spans="1:4" x14ac:dyDescent="0.25">
      <c r="A8351" t="s">
        <v>0</v>
      </c>
      <c r="B8351" t="s">
        <v>328</v>
      </c>
      <c r="C8351" t="s">
        <v>142</v>
      </c>
      <c r="D8351" s="1" t="s">
        <v>9441</v>
      </c>
    </row>
    <row r="8352" spans="1:4" x14ac:dyDescent="0.25">
      <c r="A8352" t="s">
        <v>0</v>
      </c>
      <c r="B8352" t="s">
        <v>193</v>
      </c>
      <c r="C8352" t="s">
        <v>6618</v>
      </c>
      <c r="D8352" s="1" t="s">
        <v>8236</v>
      </c>
    </row>
    <row r="8353" spans="1:4" x14ac:dyDescent="0.25">
      <c r="A8353" t="s">
        <v>0</v>
      </c>
      <c r="B8353" t="s">
        <v>201</v>
      </c>
      <c r="C8353" t="s">
        <v>6618</v>
      </c>
      <c r="D8353" s="1" t="s">
        <v>8380</v>
      </c>
    </row>
    <row r="8354" spans="1:4" x14ac:dyDescent="0.25">
      <c r="A8354" t="s">
        <v>0</v>
      </c>
      <c r="B8354" t="s">
        <v>264</v>
      </c>
      <c r="C8354" t="s">
        <v>6618</v>
      </c>
      <c r="D8354" s="1" t="s">
        <v>8446</v>
      </c>
    </row>
    <row r="8355" spans="1:4" x14ac:dyDescent="0.25">
      <c r="A8355" t="s">
        <v>0</v>
      </c>
      <c r="B8355" t="s">
        <v>8555</v>
      </c>
      <c r="C8355" t="s">
        <v>6618</v>
      </c>
      <c r="D8355" s="1" t="s">
        <v>8567</v>
      </c>
    </row>
    <row r="8356" spans="1:4" x14ac:dyDescent="0.25">
      <c r="A8356" t="s">
        <v>0</v>
      </c>
      <c r="B8356" t="s">
        <v>203</v>
      </c>
      <c r="C8356" t="s">
        <v>6618</v>
      </c>
      <c r="D8356" s="1" t="s">
        <v>8490</v>
      </c>
    </row>
    <row r="8357" spans="1:4" x14ac:dyDescent="0.25">
      <c r="A8357" t="s">
        <v>0</v>
      </c>
      <c r="B8357" t="s">
        <v>250</v>
      </c>
      <c r="C8357" t="s">
        <v>6618</v>
      </c>
      <c r="D8357" s="1" t="s">
        <v>8261</v>
      </c>
    </row>
    <row r="8358" spans="1:4" x14ac:dyDescent="0.25">
      <c r="A8358" t="s">
        <v>0</v>
      </c>
      <c r="B8358" t="s">
        <v>275</v>
      </c>
      <c r="C8358" t="s">
        <v>6618</v>
      </c>
      <c r="D8358" s="1" t="s">
        <v>8309</v>
      </c>
    </row>
    <row r="8359" spans="1:4" x14ac:dyDescent="0.25">
      <c r="A8359" t="s">
        <v>0</v>
      </c>
      <c r="B8359" t="s">
        <v>328</v>
      </c>
      <c r="C8359" t="s">
        <v>6618</v>
      </c>
      <c r="D8359" s="1" t="s">
        <v>8418</v>
      </c>
    </row>
    <row r="8360" spans="1:4" x14ac:dyDescent="0.25">
      <c r="A8360" t="s">
        <v>0</v>
      </c>
      <c r="B8360" t="s">
        <v>252</v>
      </c>
      <c r="C8360" t="s">
        <v>6618</v>
      </c>
      <c r="D8360" s="1" t="s">
        <v>8276</v>
      </c>
    </row>
    <row r="8361" spans="1:4" x14ac:dyDescent="0.25">
      <c r="A8361" t="s">
        <v>0</v>
      </c>
      <c r="B8361" t="s">
        <v>185</v>
      </c>
      <c r="C8361" t="s">
        <v>6618</v>
      </c>
      <c r="D8361" s="1" t="s">
        <v>8532</v>
      </c>
    </row>
    <row r="8362" spans="1:4" x14ac:dyDescent="0.25">
      <c r="A8362" t="s">
        <v>0</v>
      </c>
      <c r="B8362" t="s">
        <v>149</v>
      </c>
      <c r="C8362" t="s">
        <v>340</v>
      </c>
      <c r="D8362" s="1" t="s">
        <v>634</v>
      </c>
    </row>
    <row r="8363" spans="1:4" x14ac:dyDescent="0.25">
      <c r="A8363" t="s">
        <v>0</v>
      </c>
      <c r="B8363" t="s">
        <v>6965</v>
      </c>
      <c r="C8363" t="s">
        <v>340</v>
      </c>
      <c r="D8363" s="1" t="s">
        <v>6972</v>
      </c>
    </row>
    <row r="8364" spans="1:4" x14ac:dyDescent="0.25">
      <c r="A8364" t="s">
        <v>0</v>
      </c>
      <c r="B8364" t="s">
        <v>160</v>
      </c>
      <c r="C8364" t="s">
        <v>340</v>
      </c>
      <c r="D8364" s="1" t="s">
        <v>635</v>
      </c>
    </row>
    <row r="8365" spans="1:4" x14ac:dyDescent="0.25">
      <c r="A8365" t="s">
        <v>0</v>
      </c>
      <c r="B8365" t="s">
        <v>174</v>
      </c>
      <c r="C8365" t="s">
        <v>340</v>
      </c>
      <c r="D8365" s="1" t="s">
        <v>636</v>
      </c>
    </row>
    <row r="8366" spans="1:4" x14ac:dyDescent="0.25">
      <c r="A8366" t="s">
        <v>0</v>
      </c>
      <c r="B8366" t="s">
        <v>175</v>
      </c>
      <c r="C8366" t="s">
        <v>340</v>
      </c>
      <c r="D8366" s="1" t="s">
        <v>637</v>
      </c>
    </row>
    <row r="8367" spans="1:4" x14ac:dyDescent="0.25">
      <c r="A8367" t="s">
        <v>0</v>
      </c>
      <c r="B8367" t="s">
        <v>217</v>
      </c>
      <c r="C8367" t="s">
        <v>340</v>
      </c>
      <c r="D8367" s="1" t="s">
        <v>638</v>
      </c>
    </row>
    <row r="8368" spans="1:4" x14ac:dyDescent="0.25">
      <c r="A8368" t="s">
        <v>0</v>
      </c>
      <c r="B8368" t="s">
        <v>191</v>
      </c>
      <c r="C8368" t="s">
        <v>340</v>
      </c>
      <c r="D8368" s="1" t="s">
        <v>639</v>
      </c>
    </row>
    <row r="8369" spans="1:4" x14ac:dyDescent="0.25">
      <c r="A8369" t="s">
        <v>0</v>
      </c>
      <c r="B8369" t="s">
        <v>196</v>
      </c>
      <c r="C8369" t="s">
        <v>340</v>
      </c>
      <c r="D8369" s="1" t="s">
        <v>640</v>
      </c>
    </row>
    <row r="8370" spans="1:4" x14ac:dyDescent="0.25">
      <c r="A8370" t="s">
        <v>0</v>
      </c>
      <c r="B8370" t="s">
        <v>218</v>
      </c>
      <c r="C8370" t="s">
        <v>340</v>
      </c>
      <c r="D8370" s="1" t="s">
        <v>641</v>
      </c>
    </row>
    <row r="8371" spans="1:4" x14ac:dyDescent="0.25">
      <c r="A8371" t="s">
        <v>0</v>
      </c>
      <c r="B8371" t="s">
        <v>157</v>
      </c>
      <c r="C8371" t="s">
        <v>6752</v>
      </c>
      <c r="D8371" s="1" t="s">
        <v>643</v>
      </c>
    </row>
    <row r="8372" spans="1:4" x14ac:dyDescent="0.25">
      <c r="A8372" t="s">
        <v>0</v>
      </c>
      <c r="B8372" t="s">
        <v>151</v>
      </c>
      <c r="C8372" t="s">
        <v>642</v>
      </c>
      <c r="D8372" s="1" t="s">
        <v>644</v>
      </c>
    </row>
    <row r="8373" spans="1:4" x14ac:dyDescent="0.25">
      <c r="A8373" t="s">
        <v>0</v>
      </c>
      <c r="B8373" t="s">
        <v>8896</v>
      </c>
      <c r="C8373" t="s">
        <v>6752</v>
      </c>
      <c r="D8373" s="1" t="s">
        <v>8921</v>
      </c>
    </row>
    <row r="8374" spans="1:4" x14ac:dyDescent="0.25">
      <c r="A8374" t="s">
        <v>0</v>
      </c>
      <c r="B8374" t="s">
        <v>168</v>
      </c>
      <c r="C8374" t="s">
        <v>642</v>
      </c>
      <c r="D8374" s="1" t="s">
        <v>645</v>
      </c>
    </row>
    <row r="8375" spans="1:4" x14ac:dyDescent="0.25">
      <c r="A8375" t="s">
        <v>0</v>
      </c>
      <c r="B8375" t="s">
        <v>167</v>
      </c>
      <c r="C8375" t="s">
        <v>642</v>
      </c>
      <c r="D8375" s="1" t="s">
        <v>646</v>
      </c>
    </row>
    <row r="8376" spans="1:4" x14ac:dyDescent="0.25">
      <c r="A8376" t="s">
        <v>0</v>
      </c>
      <c r="B8376" t="s">
        <v>219</v>
      </c>
      <c r="C8376" t="s">
        <v>642</v>
      </c>
      <c r="D8376" s="1" t="s">
        <v>647</v>
      </c>
    </row>
    <row r="8377" spans="1:4" x14ac:dyDescent="0.25">
      <c r="A8377" t="s">
        <v>0</v>
      </c>
      <c r="B8377" t="s">
        <v>199</v>
      </c>
      <c r="C8377" t="s">
        <v>642</v>
      </c>
      <c r="D8377" s="1" t="s">
        <v>648</v>
      </c>
    </row>
    <row r="8378" spans="1:4" x14ac:dyDescent="0.25">
      <c r="A8378" t="s">
        <v>0</v>
      </c>
      <c r="B8378" t="s">
        <v>177</v>
      </c>
      <c r="C8378" t="s">
        <v>642</v>
      </c>
      <c r="D8378" s="1" t="s">
        <v>649</v>
      </c>
    </row>
    <row r="8379" spans="1:4" x14ac:dyDescent="0.25">
      <c r="A8379" t="s">
        <v>0</v>
      </c>
      <c r="B8379" t="s">
        <v>213</v>
      </c>
      <c r="C8379" t="s">
        <v>642</v>
      </c>
      <c r="D8379" s="1" t="s">
        <v>650</v>
      </c>
    </row>
    <row r="8380" spans="1:4" x14ac:dyDescent="0.25">
      <c r="A8380" t="s">
        <v>0</v>
      </c>
      <c r="B8380" t="s">
        <v>272</v>
      </c>
      <c r="C8380" t="s">
        <v>642</v>
      </c>
      <c r="D8380" s="1" t="s">
        <v>651</v>
      </c>
    </row>
    <row r="8381" spans="1:4" x14ac:dyDescent="0.25">
      <c r="A8381" t="s">
        <v>0</v>
      </c>
      <c r="B8381" t="s">
        <v>176</v>
      </c>
      <c r="C8381" t="s">
        <v>642</v>
      </c>
      <c r="D8381" s="1" t="s">
        <v>652</v>
      </c>
    </row>
    <row r="8382" spans="1:4" x14ac:dyDescent="0.25">
      <c r="A8382" t="s">
        <v>0</v>
      </c>
      <c r="B8382" t="s">
        <v>207</v>
      </c>
      <c r="C8382" t="s">
        <v>642</v>
      </c>
      <c r="D8382" s="1" t="s">
        <v>653</v>
      </c>
    </row>
    <row r="8383" spans="1:4" x14ac:dyDescent="0.25">
      <c r="A8383" t="s">
        <v>0</v>
      </c>
      <c r="B8383" t="s">
        <v>214</v>
      </c>
      <c r="C8383" t="s">
        <v>642</v>
      </c>
      <c r="D8383" s="1" t="s">
        <v>654</v>
      </c>
    </row>
    <row r="8384" spans="1:4" x14ac:dyDescent="0.25">
      <c r="A8384" t="s">
        <v>0</v>
      </c>
      <c r="B8384" t="s">
        <v>265</v>
      </c>
      <c r="C8384" t="s">
        <v>642</v>
      </c>
      <c r="D8384" s="1" t="s">
        <v>655</v>
      </c>
    </row>
    <row r="8385" spans="1:4" x14ac:dyDescent="0.25">
      <c r="A8385" t="s">
        <v>0</v>
      </c>
      <c r="B8385" t="s">
        <v>200</v>
      </c>
      <c r="C8385" t="s">
        <v>642</v>
      </c>
      <c r="D8385" s="1" t="s">
        <v>656</v>
      </c>
    </row>
    <row r="8386" spans="1:4" x14ac:dyDescent="0.25">
      <c r="A8386" t="s">
        <v>0</v>
      </c>
      <c r="B8386" t="s">
        <v>224</v>
      </c>
      <c r="C8386" t="s">
        <v>642</v>
      </c>
      <c r="D8386" s="1" t="s">
        <v>657</v>
      </c>
    </row>
    <row r="8387" spans="1:4" x14ac:dyDescent="0.25">
      <c r="A8387" t="s">
        <v>0</v>
      </c>
      <c r="B8387" t="s">
        <v>150</v>
      </c>
      <c r="C8387" t="s">
        <v>642</v>
      </c>
      <c r="D8387" s="1" t="s">
        <v>658</v>
      </c>
    </row>
    <row r="8388" spans="1:4" x14ac:dyDescent="0.25">
      <c r="A8388" t="s">
        <v>0</v>
      </c>
      <c r="B8388" t="s">
        <v>238</v>
      </c>
      <c r="C8388" t="s">
        <v>642</v>
      </c>
      <c r="D8388" s="1" t="s">
        <v>5876</v>
      </c>
    </row>
    <row r="8389" spans="1:4" x14ac:dyDescent="0.25">
      <c r="A8389" t="s">
        <v>0</v>
      </c>
      <c r="B8389" t="s">
        <v>239</v>
      </c>
      <c r="C8389" t="s">
        <v>642</v>
      </c>
      <c r="D8389" s="1" t="s">
        <v>659</v>
      </c>
    </row>
    <row r="8390" spans="1:4" x14ac:dyDescent="0.25">
      <c r="A8390" t="s">
        <v>0</v>
      </c>
      <c r="B8390" t="s">
        <v>229</v>
      </c>
      <c r="C8390" t="s">
        <v>642</v>
      </c>
      <c r="D8390" s="1" t="s">
        <v>660</v>
      </c>
    </row>
    <row r="8391" spans="1:4" x14ac:dyDescent="0.25">
      <c r="A8391" t="s">
        <v>0</v>
      </c>
      <c r="B8391" t="s">
        <v>241</v>
      </c>
      <c r="C8391" t="s">
        <v>642</v>
      </c>
      <c r="D8391" s="1" t="s">
        <v>661</v>
      </c>
    </row>
    <row r="8392" spans="1:4" x14ac:dyDescent="0.25">
      <c r="A8392" t="s">
        <v>0</v>
      </c>
      <c r="B8392" t="s">
        <v>242</v>
      </c>
      <c r="C8392" t="s">
        <v>642</v>
      </c>
      <c r="D8392" s="1" t="s">
        <v>662</v>
      </c>
    </row>
    <row r="8393" spans="1:4" x14ac:dyDescent="0.25">
      <c r="A8393" t="s">
        <v>0</v>
      </c>
      <c r="B8393" t="s">
        <v>225</v>
      </c>
      <c r="C8393" t="s">
        <v>642</v>
      </c>
      <c r="D8393" s="1" t="s">
        <v>663</v>
      </c>
    </row>
    <row r="8394" spans="1:4" x14ac:dyDescent="0.25">
      <c r="A8394" t="s">
        <v>0</v>
      </c>
      <c r="B8394" t="s">
        <v>194</v>
      </c>
      <c r="C8394" t="s">
        <v>642</v>
      </c>
      <c r="D8394" s="1" t="s">
        <v>664</v>
      </c>
    </row>
    <row r="8395" spans="1:4" x14ac:dyDescent="0.25">
      <c r="A8395" t="s">
        <v>0</v>
      </c>
      <c r="B8395" t="s">
        <v>159</v>
      </c>
      <c r="C8395" t="s">
        <v>642</v>
      </c>
      <c r="D8395" s="1" t="s">
        <v>665</v>
      </c>
    </row>
    <row r="8396" spans="1:4" x14ac:dyDescent="0.25">
      <c r="A8396" t="s">
        <v>0</v>
      </c>
      <c r="B8396" t="s">
        <v>232</v>
      </c>
      <c r="C8396" t="s">
        <v>642</v>
      </c>
      <c r="D8396" s="1" t="s">
        <v>666</v>
      </c>
    </row>
    <row r="8397" spans="1:4" x14ac:dyDescent="0.25">
      <c r="A8397" t="s">
        <v>0</v>
      </c>
      <c r="B8397" t="s">
        <v>231</v>
      </c>
      <c r="C8397" t="s">
        <v>642</v>
      </c>
      <c r="D8397" s="1" t="s">
        <v>667</v>
      </c>
    </row>
    <row r="8398" spans="1:4" x14ac:dyDescent="0.25">
      <c r="A8398" t="s">
        <v>0</v>
      </c>
      <c r="B8398" t="s">
        <v>158</v>
      </c>
      <c r="C8398" t="s">
        <v>642</v>
      </c>
      <c r="D8398" s="1" t="s">
        <v>668</v>
      </c>
    </row>
    <row r="8399" spans="1:4" x14ac:dyDescent="0.25">
      <c r="A8399" t="s">
        <v>0</v>
      </c>
      <c r="B8399" t="s">
        <v>179</v>
      </c>
      <c r="C8399" t="s">
        <v>642</v>
      </c>
      <c r="D8399" s="1" t="s">
        <v>6444</v>
      </c>
    </row>
    <row r="8400" spans="1:4" x14ac:dyDescent="0.25">
      <c r="A8400" t="s">
        <v>0</v>
      </c>
      <c r="B8400" t="s">
        <v>179</v>
      </c>
      <c r="C8400" t="s">
        <v>642</v>
      </c>
      <c r="D8400" s="1" t="s">
        <v>669</v>
      </c>
    </row>
    <row r="8401" spans="1:4" x14ac:dyDescent="0.25">
      <c r="A8401" t="s">
        <v>0</v>
      </c>
      <c r="B8401" t="s">
        <v>180</v>
      </c>
      <c r="C8401" t="s">
        <v>642</v>
      </c>
      <c r="D8401" s="1" t="s">
        <v>670</v>
      </c>
    </row>
    <row r="8402" spans="1:4" x14ac:dyDescent="0.25">
      <c r="A8402" t="s">
        <v>0</v>
      </c>
      <c r="B8402" t="s">
        <v>233</v>
      </c>
      <c r="C8402" t="s">
        <v>642</v>
      </c>
      <c r="D8402" s="1" t="s">
        <v>671</v>
      </c>
    </row>
    <row r="8403" spans="1:4" x14ac:dyDescent="0.25">
      <c r="A8403" t="s">
        <v>0</v>
      </c>
      <c r="B8403" t="s">
        <v>233</v>
      </c>
      <c r="C8403" t="s">
        <v>642</v>
      </c>
      <c r="D8403" s="1" t="s">
        <v>10008</v>
      </c>
    </row>
    <row r="8404" spans="1:4" x14ac:dyDescent="0.25">
      <c r="A8404" t="s">
        <v>0</v>
      </c>
      <c r="B8404" t="s">
        <v>208</v>
      </c>
      <c r="C8404" t="s">
        <v>642</v>
      </c>
      <c r="D8404" s="1" t="s">
        <v>672</v>
      </c>
    </row>
    <row r="8405" spans="1:4" x14ac:dyDescent="0.25">
      <c r="A8405" t="s">
        <v>0</v>
      </c>
      <c r="B8405" t="s">
        <v>220</v>
      </c>
      <c r="C8405" t="s">
        <v>642</v>
      </c>
      <c r="D8405" s="1" t="s">
        <v>673</v>
      </c>
    </row>
    <row r="8406" spans="1:4" x14ac:dyDescent="0.25">
      <c r="A8406" t="s">
        <v>0</v>
      </c>
      <c r="B8406" t="s">
        <v>234</v>
      </c>
      <c r="C8406" t="s">
        <v>642</v>
      </c>
      <c r="D8406" s="1" t="s">
        <v>674</v>
      </c>
    </row>
    <row r="8407" spans="1:4" x14ac:dyDescent="0.25">
      <c r="A8407" t="s">
        <v>0</v>
      </c>
      <c r="B8407" t="s">
        <v>244</v>
      </c>
      <c r="C8407" t="s">
        <v>642</v>
      </c>
      <c r="D8407" s="1" t="s">
        <v>675</v>
      </c>
    </row>
    <row r="8408" spans="1:4" x14ac:dyDescent="0.25">
      <c r="A8408" t="s">
        <v>0</v>
      </c>
      <c r="B8408" t="s">
        <v>246</v>
      </c>
      <c r="C8408" t="s">
        <v>642</v>
      </c>
      <c r="D8408" s="1" t="s">
        <v>676</v>
      </c>
    </row>
    <row r="8409" spans="1:4" x14ac:dyDescent="0.25">
      <c r="A8409" t="s">
        <v>0</v>
      </c>
      <c r="B8409" t="s">
        <v>181</v>
      </c>
      <c r="C8409" t="s">
        <v>642</v>
      </c>
      <c r="D8409" s="1" t="s">
        <v>677</v>
      </c>
    </row>
    <row r="8410" spans="1:4" x14ac:dyDescent="0.25">
      <c r="A8410" t="s">
        <v>0</v>
      </c>
      <c r="B8410" t="s">
        <v>243</v>
      </c>
      <c r="C8410" t="s">
        <v>642</v>
      </c>
      <c r="D8410" s="1" t="s">
        <v>678</v>
      </c>
    </row>
    <row r="8411" spans="1:4" x14ac:dyDescent="0.25">
      <c r="A8411" t="s">
        <v>0</v>
      </c>
      <c r="B8411" t="s">
        <v>195</v>
      </c>
      <c r="C8411" t="s">
        <v>642</v>
      </c>
      <c r="D8411" s="1" t="s">
        <v>5918</v>
      </c>
    </row>
    <row r="8412" spans="1:4" x14ac:dyDescent="0.25">
      <c r="A8412" t="s">
        <v>0</v>
      </c>
      <c r="B8412" t="s">
        <v>190</v>
      </c>
      <c r="C8412" t="s">
        <v>642</v>
      </c>
      <c r="D8412" s="1" t="s">
        <v>679</v>
      </c>
    </row>
    <row r="8413" spans="1:4" x14ac:dyDescent="0.25">
      <c r="A8413" t="s">
        <v>0</v>
      </c>
      <c r="B8413" t="s">
        <v>2356</v>
      </c>
      <c r="C8413" t="s">
        <v>642</v>
      </c>
      <c r="D8413" s="1" t="s">
        <v>6497</v>
      </c>
    </row>
    <row r="8414" spans="1:4" x14ac:dyDescent="0.25">
      <c r="A8414" t="s">
        <v>0</v>
      </c>
      <c r="B8414" t="s">
        <v>186</v>
      </c>
      <c r="C8414" t="s">
        <v>642</v>
      </c>
      <c r="D8414" s="1" t="s">
        <v>680</v>
      </c>
    </row>
    <row r="8415" spans="1:4" x14ac:dyDescent="0.25">
      <c r="A8415" t="s">
        <v>0</v>
      </c>
      <c r="B8415" t="s">
        <v>6965</v>
      </c>
      <c r="C8415" t="s">
        <v>642</v>
      </c>
      <c r="D8415" s="1" t="s">
        <v>6981</v>
      </c>
    </row>
    <row r="8416" spans="1:4" x14ac:dyDescent="0.25">
      <c r="A8416" t="s">
        <v>0</v>
      </c>
      <c r="B8416" t="s">
        <v>149</v>
      </c>
      <c r="C8416" t="s">
        <v>642</v>
      </c>
      <c r="D8416" s="1" t="s">
        <v>681</v>
      </c>
    </row>
    <row r="8417" spans="1:4" x14ac:dyDescent="0.25">
      <c r="A8417" t="s">
        <v>0</v>
      </c>
      <c r="B8417" t="s">
        <v>160</v>
      </c>
      <c r="C8417" t="s">
        <v>6752</v>
      </c>
      <c r="D8417" s="1" t="s">
        <v>682</v>
      </c>
    </row>
    <row r="8418" spans="1:4" x14ac:dyDescent="0.25">
      <c r="A8418" t="s">
        <v>0</v>
      </c>
      <c r="B8418" t="s">
        <v>237</v>
      </c>
      <c r="C8418" t="s">
        <v>642</v>
      </c>
      <c r="D8418" s="1" t="s">
        <v>683</v>
      </c>
    </row>
    <row r="8419" spans="1:4" x14ac:dyDescent="0.25">
      <c r="A8419" t="s">
        <v>0</v>
      </c>
      <c r="B8419" t="s">
        <v>182</v>
      </c>
      <c r="C8419" t="s">
        <v>642</v>
      </c>
      <c r="D8419" s="1" t="s">
        <v>684</v>
      </c>
    </row>
    <row r="8420" spans="1:4" x14ac:dyDescent="0.25">
      <c r="A8420" t="s">
        <v>0</v>
      </c>
      <c r="B8420" t="s">
        <v>174</v>
      </c>
      <c r="C8420" t="s">
        <v>642</v>
      </c>
      <c r="D8420" s="1" t="s">
        <v>685</v>
      </c>
    </row>
    <row r="8421" spans="1:4" x14ac:dyDescent="0.25">
      <c r="A8421" t="s">
        <v>0</v>
      </c>
      <c r="B8421" t="s">
        <v>160</v>
      </c>
      <c r="C8421" t="s">
        <v>642</v>
      </c>
      <c r="D8421" s="1" t="s">
        <v>6749</v>
      </c>
    </row>
    <row r="8422" spans="1:4" x14ac:dyDescent="0.25">
      <c r="A8422" t="s">
        <v>0</v>
      </c>
      <c r="B8422" t="s">
        <v>217</v>
      </c>
      <c r="C8422" t="s">
        <v>642</v>
      </c>
      <c r="D8422" s="1" t="s">
        <v>686</v>
      </c>
    </row>
    <row r="8423" spans="1:4" x14ac:dyDescent="0.25">
      <c r="A8423" t="s">
        <v>0</v>
      </c>
      <c r="B8423" t="s">
        <v>175</v>
      </c>
      <c r="C8423" t="s">
        <v>642</v>
      </c>
      <c r="D8423" s="1" t="s">
        <v>687</v>
      </c>
    </row>
    <row r="8424" spans="1:4" x14ac:dyDescent="0.25">
      <c r="A8424" t="s">
        <v>0</v>
      </c>
      <c r="B8424" t="s">
        <v>2778</v>
      </c>
      <c r="C8424" t="s">
        <v>2812</v>
      </c>
      <c r="D8424" s="1" t="s">
        <v>9853</v>
      </c>
    </row>
    <row r="8425" spans="1:4" x14ac:dyDescent="0.25">
      <c r="A8425" t="s">
        <v>0</v>
      </c>
      <c r="B8425" t="s">
        <v>2749</v>
      </c>
      <c r="C8425" t="s">
        <v>2812</v>
      </c>
      <c r="D8425" s="1" t="s">
        <v>9854</v>
      </c>
    </row>
    <row r="8426" spans="1:4" x14ac:dyDescent="0.25">
      <c r="A8426" t="s">
        <v>0</v>
      </c>
      <c r="B8426" t="s">
        <v>2781</v>
      </c>
      <c r="C8426" t="s">
        <v>2812</v>
      </c>
      <c r="D8426" s="1" t="s">
        <v>9855</v>
      </c>
    </row>
    <row r="8427" spans="1:4" x14ac:dyDescent="0.25">
      <c r="A8427" t="s">
        <v>0</v>
      </c>
      <c r="B8427" t="s">
        <v>2772</v>
      </c>
      <c r="C8427" t="s">
        <v>2812</v>
      </c>
      <c r="D8427" s="1" t="s">
        <v>9856</v>
      </c>
    </row>
    <row r="8428" spans="1:4" x14ac:dyDescent="0.25">
      <c r="A8428" t="s">
        <v>0</v>
      </c>
      <c r="B8428" t="s">
        <v>2779</v>
      </c>
      <c r="C8428" t="s">
        <v>2812</v>
      </c>
      <c r="D8428" s="1" t="s">
        <v>9857</v>
      </c>
    </row>
    <row r="8429" spans="1:4" x14ac:dyDescent="0.25">
      <c r="A8429" t="s">
        <v>0</v>
      </c>
      <c r="B8429" t="s">
        <v>2788</v>
      </c>
      <c r="C8429" t="s">
        <v>2812</v>
      </c>
      <c r="D8429" s="1" t="s">
        <v>9858</v>
      </c>
    </row>
    <row r="8430" spans="1:4" x14ac:dyDescent="0.25">
      <c r="A8430" t="s">
        <v>0</v>
      </c>
      <c r="B8430" t="s">
        <v>186</v>
      </c>
      <c r="C8430" t="s">
        <v>642</v>
      </c>
      <c r="D8430" s="1" t="s">
        <v>688</v>
      </c>
    </row>
    <row r="8431" spans="1:4" x14ac:dyDescent="0.25">
      <c r="A8431" t="s">
        <v>0</v>
      </c>
      <c r="B8431" t="s">
        <v>191</v>
      </c>
      <c r="C8431" t="s">
        <v>642</v>
      </c>
      <c r="D8431" s="1" t="s">
        <v>689</v>
      </c>
    </row>
    <row r="8432" spans="1:4" x14ac:dyDescent="0.25">
      <c r="A8432" t="s">
        <v>0</v>
      </c>
      <c r="B8432" t="s">
        <v>196</v>
      </c>
      <c r="C8432" t="s">
        <v>642</v>
      </c>
      <c r="D8432" s="1" t="s">
        <v>690</v>
      </c>
    </row>
    <row r="8433" spans="1:4" x14ac:dyDescent="0.25">
      <c r="A8433" t="s">
        <v>0</v>
      </c>
      <c r="B8433" t="s">
        <v>218</v>
      </c>
      <c r="C8433" t="s">
        <v>642</v>
      </c>
      <c r="D8433" s="1" t="s">
        <v>691</v>
      </c>
    </row>
    <row r="8434" spans="1:4" x14ac:dyDescent="0.25">
      <c r="A8434" t="s">
        <v>0</v>
      </c>
      <c r="B8434" t="s">
        <v>227</v>
      </c>
      <c r="C8434" t="s">
        <v>642</v>
      </c>
      <c r="D8434" s="1" t="s">
        <v>692</v>
      </c>
    </row>
    <row r="8435" spans="1:4" x14ac:dyDescent="0.25">
      <c r="A8435" t="s">
        <v>0</v>
      </c>
      <c r="B8435" t="s">
        <v>148</v>
      </c>
      <c r="C8435" t="s">
        <v>642</v>
      </c>
      <c r="D8435" s="1" t="s">
        <v>693</v>
      </c>
    </row>
    <row r="8436" spans="1:4" x14ac:dyDescent="0.25">
      <c r="A8436" t="s">
        <v>0</v>
      </c>
      <c r="B8436" t="s">
        <v>152</v>
      </c>
      <c r="C8436" t="s">
        <v>642</v>
      </c>
      <c r="D8436" s="1" t="s">
        <v>694</v>
      </c>
    </row>
    <row r="8437" spans="1:4" x14ac:dyDescent="0.25">
      <c r="A8437" t="s">
        <v>0</v>
      </c>
      <c r="B8437" t="s">
        <v>187</v>
      </c>
      <c r="C8437" t="s">
        <v>642</v>
      </c>
      <c r="D8437" s="1" t="s">
        <v>695</v>
      </c>
    </row>
    <row r="8438" spans="1:4" x14ac:dyDescent="0.25">
      <c r="A8438" t="s">
        <v>0</v>
      </c>
      <c r="B8438" t="s">
        <v>154</v>
      </c>
      <c r="C8438" t="s">
        <v>642</v>
      </c>
      <c r="D8438" s="1" t="s">
        <v>696</v>
      </c>
    </row>
    <row r="8439" spans="1:4" x14ac:dyDescent="0.25">
      <c r="A8439" t="s">
        <v>0</v>
      </c>
      <c r="B8439" t="s">
        <v>155</v>
      </c>
      <c r="C8439" t="s">
        <v>642</v>
      </c>
      <c r="D8439" s="1" t="s">
        <v>697</v>
      </c>
    </row>
    <row r="8440" spans="1:4" x14ac:dyDescent="0.25">
      <c r="A8440" t="s">
        <v>0</v>
      </c>
      <c r="B8440" t="s">
        <v>156</v>
      </c>
      <c r="C8440" t="s">
        <v>642</v>
      </c>
      <c r="D8440" s="1" t="s">
        <v>698</v>
      </c>
    </row>
    <row r="8441" spans="1:4" x14ac:dyDescent="0.25">
      <c r="A8441" t="s">
        <v>0</v>
      </c>
      <c r="B8441" t="s">
        <v>202</v>
      </c>
      <c r="C8441" t="s">
        <v>642</v>
      </c>
      <c r="D8441" s="1" t="s">
        <v>699</v>
      </c>
    </row>
    <row r="8442" spans="1:4" x14ac:dyDescent="0.25">
      <c r="A8442" t="s">
        <v>0</v>
      </c>
      <c r="B8442" t="s">
        <v>226</v>
      </c>
      <c r="C8442" t="s">
        <v>642</v>
      </c>
      <c r="D8442" s="1" t="s">
        <v>700</v>
      </c>
    </row>
    <row r="8443" spans="1:4" x14ac:dyDescent="0.25">
      <c r="A8443" t="s">
        <v>0</v>
      </c>
      <c r="B8443" t="s">
        <v>206</v>
      </c>
      <c r="C8443" t="s">
        <v>642</v>
      </c>
      <c r="D8443" s="1" t="s">
        <v>701</v>
      </c>
    </row>
    <row r="8444" spans="1:4" x14ac:dyDescent="0.25">
      <c r="A8444" t="s">
        <v>0</v>
      </c>
      <c r="B8444" t="s">
        <v>153</v>
      </c>
      <c r="C8444" t="s">
        <v>642</v>
      </c>
      <c r="D8444" s="1" t="s">
        <v>702</v>
      </c>
    </row>
    <row r="8445" spans="1:4" x14ac:dyDescent="0.25">
      <c r="A8445" t="s">
        <v>0</v>
      </c>
      <c r="B8445" t="s">
        <v>254</v>
      </c>
      <c r="C8445" t="s">
        <v>642</v>
      </c>
      <c r="D8445" s="1" t="s">
        <v>703</v>
      </c>
    </row>
    <row r="8446" spans="1:4" x14ac:dyDescent="0.25">
      <c r="A8446" t="s">
        <v>0</v>
      </c>
      <c r="B8446" t="s">
        <v>164</v>
      </c>
      <c r="C8446" t="s">
        <v>642</v>
      </c>
      <c r="D8446" s="1" t="s">
        <v>704</v>
      </c>
    </row>
    <row r="8447" spans="1:4" x14ac:dyDescent="0.25">
      <c r="A8447" t="s">
        <v>0</v>
      </c>
      <c r="B8447" t="s">
        <v>165</v>
      </c>
      <c r="C8447" t="s">
        <v>642</v>
      </c>
      <c r="D8447" s="1" t="s">
        <v>705</v>
      </c>
    </row>
    <row r="8448" spans="1:4" x14ac:dyDescent="0.25">
      <c r="A8448" t="s">
        <v>0</v>
      </c>
      <c r="B8448" t="s">
        <v>261</v>
      </c>
      <c r="C8448" t="s">
        <v>642</v>
      </c>
      <c r="D8448" s="1" t="s">
        <v>706</v>
      </c>
    </row>
    <row r="8449" spans="1:4" x14ac:dyDescent="0.25">
      <c r="A8449" t="s">
        <v>0</v>
      </c>
      <c r="B8449" t="s">
        <v>180</v>
      </c>
      <c r="C8449" t="s">
        <v>642</v>
      </c>
      <c r="D8449" s="1" t="s">
        <v>707</v>
      </c>
    </row>
    <row r="8450" spans="1:4" x14ac:dyDescent="0.25">
      <c r="A8450" t="s">
        <v>0</v>
      </c>
      <c r="B8450" t="s">
        <v>181</v>
      </c>
      <c r="C8450" t="s">
        <v>642</v>
      </c>
      <c r="D8450" s="1" t="s">
        <v>708</v>
      </c>
    </row>
    <row r="8451" spans="1:4" x14ac:dyDescent="0.25">
      <c r="A8451" t="s">
        <v>0</v>
      </c>
      <c r="B8451" t="s">
        <v>209</v>
      </c>
      <c r="C8451" t="s">
        <v>642</v>
      </c>
      <c r="D8451" s="1" t="s">
        <v>709</v>
      </c>
    </row>
    <row r="8452" spans="1:4" x14ac:dyDescent="0.25">
      <c r="A8452" t="s">
        <v>0</v>
      </c>
      <c r="B8452" t="s">
        <v>192</v>
      </c>
      <c r="C8452" t="s">
        <v>642</v>
      </c>
      <c r="D8452" s="1" t="s">
        <v>710</v>
      </c>
    </row>
    <row r="8453" spans="1:4" x14ac:dyDescent="0.25">
      <c r="A8453" t="s">
        <v>0</v>
      </c>
      <c r="B8453" t="s">
        <v>273</v>
      </c>
      <c r="C8453" t="s">
        <v>642</v>
      </c>
      <c r="D8453" s="1" t="s">
        <v>711</v>
      </c>
    </row>
    <row r="8454" spans="1:4" x14ac:dyDescent="0.25">
      <c r="A8454" t="s">
        <v>0</v>
      </c>
      <c r="B8454" t="s">
        <v>198</v>
      </c>
      <c r="C8454" t="s">
        <v>642</v>
      </c>
      <c r="D8454" s="1" t="s">
        <v>712</v>
      </c>
    </row>
    <row r="8455" spans="1:4" x14ac:dyDescent="0.25">
      <c r="A8455" t="s">
        <v>0</v>
      </c>
      <c r="B8455" t="s">
        <v>175</v>
      </c>
      <c r="C8455" t="s">
        <v>642</v>
      </c>
      <c r="D8455" s="1" t="s">
        <v>713</v>
      </c>
    </row>
    <row r="8456" spans="1:4" x14ac:dyDescent="0.25">
      <c r="A8456" t="s">
        <v>0</v>
      </c>
      <c r="B8456" t="s">
        <v>237</v>
      </c>
      <c r="C8456" t="s">
        <v>642</v>
      </c>
      <c r="D8456" s="1" t="s">
        <v>714</v>
      </c>
    </row>
    <row r="8457" spans="1:4" x14ac:dyDescent="0.25">
      <c r="A8457" t="s">
        <v>0</v>
      </c>
      <c r="B8457" t="s">
        <v>162</v>
      </c>
      <c r="C8457" t="s">
        <v>642</v>
      </c>
      <c r="D8457" s="1" t="s">
        <v>715</v>
      </c>
    </row>
    <row r="8458" spans="1:4" x14ac:dyDescent="0.25">
      <c r="A8458" t="s">
        <v>0</v>
      </c>
      <c r="B8458" t="s">
        <v>161</v>
      </c>
      <c r="C8458" t="s">
        <v>642</v>
      </c>
      <c r="D8458" s="1" t="s">
        <v>716</v>
      </c>
    </row>
    <row r="8459" spans="1:4" x14ac:dyDescent="0.25">
      <c r="A8459" t="s">
        <v>0</v>
      </c>
      <c r="B8459" t="s">
        <v>223</v>
      </c>
      <c r="C8459" t="s">
        <v>642</v>
      </c>
      <c r="D8459" s="1" t="s">
        <v>717</v>
      </c>
    </row>
    <row r="8460" spans="1:4" x14ac:dyDescent="0.25">
      <c r="A8460" t="s">
        <v>0</v>
      </c>
      <c r="B8460" t="s">
        <v>2350</v>
      </c>
      <c r="C8460" t="s">
        <v>642</v>
      </c>
      <c r="D8460" s="1" t="s">
        <v>718</v>
      </c>
    </row>
    <row r="8461" spans="1:4" x14ac:dyDescent="0.25">
      <c r="A8461" t="s">
        <v>0</v>
      </c>
      <c r="B8461" t="s">
        <v>269</v>
      </c>
      <c r="C8461" t="s">
        <v>642</v>
      </c>
      <c r="D8461" s="1" t="s">
        <v>719</v>
      </c>
    </row>
    <row r="8462" spans="1:4" x14ac:dyDescent="0.25">
      <c r="A8462" t="s">
        <v>0</v>
      </c>
      <c r="B8462" t="s">
        <v>289</v>
      </c>
      <c r="C8462" t="s">
        <v>642</v>
      </c>
      <c r="D8462" s="1" t="s">
        <v>720</v>
      </c>
    </row>
    <row r="8463" spans="1:4" x14ac:dyDescent="0.25">
      <c r="A8463" t="s">
        <v>0</v>
      </c>
      <c r="B8463" t="s">
        <v>228</v>
      </c>
      <c r="C8463" t="s">
        <v>642</v>
      </c>
      <c r="D8463" s="1" t="s">
        <v>721</v>
      </c>
    </row>
    <row r="8464" spans="1:4" x14ac:dyDescent="0.25">
      <c r="A8464" t="s">
        <v>0</v>
      </c>
      <c r="B8464" t="s">
        <v>248</v>
      </c>
      <c r="C8464" t="s">
        <v>642</v>
      </c>
      <c r="D8464" s="1" t="s">
        <v>722</v>
      </c>
    </row>
    <row r="8465" spans="1:4" x14ac:dyDescent="0.25">
      <c r="A8465" t="s">
        <v>0</v>
      </c>
      <c r="B8465" t="s">
        <v>230</v>
      </c>
      <c r="C8465" t="s">
        <v>642</v>
      </c>
      <c r="D8465" s="1" t="s">
        <v>7786</v>
      </c>
    </row>
    <row r="8466" spans="1:4" x14ac:dyDescent="0.25">
      <c r="A8466" t="s">
        <v>0</v>
      </c>
      <c r="B8466" t="s">
        <v>256</v>
      </c>
      <c r="C8466" t="s">
        <v>642</v>
      </c>
      <c r="D8466" s="1" t="s">
        <v>723</v>
      </c>
    </row>
    <row r="8467" spans="1:4" x14ac:dyDescent="0.25">
      <c r="A8467" t="s">
        <v>0</v>
      </c>
      <c r="B8467" t="s">
        <v>257</v>
      </c>
      <c r="C8467" t="s">
        <v>642</v>
      </c>
      <c r="D8467" s="1" t="s">
        <v>6251</v>
      </c>
    </row>
    <row r="8468" spans="1:4" x14ac:dyDescent="0.25">
      <c r="A8468" t="s">
        <v>0</v>
      </c>
      <c r="B8468" t="s">
        <v>282</v>
      </c>
      <c r="C8468" t="s">
        <v>642</v>
      </c>
      <c r="D8468" s="1" t="s">
        <v>724</v>
      </c>
    </row>
    <row r="8469" spans="1:4" x14ac:dyDescent="0.25">
      <c r="A8469" t="s">
        <v>0</v>
      </c>
      <c r="B8469" t="s">
        <v>281</v>
      </c>
      <c r="C8469" t="s">
        <v>642</v>
      </c>
      <c r="D8469" s="1" t="s">
        <v>725</v>
      </c>
    </row>
    <row r="8470" spans="1:4" x14ac:dyDescent="0.25">
      <c r="A8470" t="s">
        <v>0</v>
      </c>
      <c r="B8470" t="s">
        <v>260</v>
      </c>
      <c r="C8470" t="s">
        <v>642</v>
      </c>
      <c r="D8470" s="1" t="s">
        <v>726</v>
      </c>
    </row>
    <row r="8471" spans="1:4" x14ac:dyDescent="0.25">
      <c r="A8471" t="s">
        <v>0</v>
      </c>
      <c r="B8471" t="s">
        <v>280</v>
      </c>
      <c r="C8471" t="s">
        <v>642</v>
      </c>
      <c r="D8471" s="1" t="s">
        <v>727</v>
      </c>
    </row>
    <row r="8472" spans="1:4" x14ac:dyDescent="0.25">
      <c r="A8472" t="s">
        <v>0</v>
      </c>
      <c r="B8472" t="s">
        <v>278</v>
      </c>
      <c r="C8472" t="s">
        <v>642</v>
      </c>
      <c r="D8472" s="1" t="s">
        <v>728</v>
      </c>
    </row>
    <row r="8473" spans="1:4" x14ac:dyDescent="0.25">
      <c r="A8473" t="s">
        <v>0</v>
      </c>
      <c r="B8473" t="s">
        <v>247</v>
      </c>
      <c r="C8473" t="s">
        <v>642</v>
      </c>
      <c r="D8473" s="1" t="s">
        <v>729</v>
      </c>
    </row>
    <row r="8474" spans="1:4" x14ac:dyDescent="0.25">
      <c r="A8474" t="s">
        <v>0</v>
      </c>
      <c r="B8474" t="s">
        <v>274</v>
      </c>
      <c r="C8474" t="s">
        <v>642</v>
      </c>
      <c r="D8474" s="1" t="s">
        <v>730</v>
      </c>
    </row>
    <row r="8475" spans="1:4" x14ac:dyDescent="0.25">
      <c r="A8475" t="s">
        <v>0</v>
      </c>
      <c r="B8475" t="s">
        <v>203</v>
      </c>
      <c r="C8475" t="s">
        <v>642</v>
      </c>
      <c r="D8475" s="1" t="s">
        <v>8483</v>
      </c>
    </row>
    <row r="8476" spans="1:4" x14ac:dyDescent="0.25">
      <c r="A8476" t="s">
        <v>0</v>
      </c>
      <c r="B8476" t="s">
        <v>193</v>
      </c>
      <c r="C8476" t="s">
        <v>642</v>
      </c>
      <c r="D8476" s="1" t="s">
        <v>8228</v>
      </c>
    </row>
    <row r="8477" spans="1:4" x14ac:dyDescent="0.25">
      <c r="A8477" t="s">
        <v>0</v>
      </c>
      <c r="B8477" t="s">
        <v>275</v>
      </c>
      <c r="C8477" t="s">
        <v>642</v>
      </c>
      <c r="D8477" s="1" t="s">
        <v>731</v>
      </c>
    </row>
    <row r="8478" spans="1:4" x14ac:dyDescent="0.25">
      <c r="A8478" t="s">
        <v>0</v>
      </c>
      <c r="B8478" t="s">
        <v>185</v>
      </c>
      <c r="C8478" t="s">
        <v>642</v>
      </c>
      <c r="D8478" s="1" t="s">
        <v>8524</v>
      </c>
    </row>
    <row r="8479" spans="1:4" x14ac:dyDescent="0.25">
      <c r="A8479" t="s">
        <v>0</v>
      </c>
      <c r="B8479" t="s">
        <v>328</v>
      </c>
      <c r="C8479" t="s">
        <v>642</v>
      </c>
      <c r="D8479" s="1" t="s">
        <v>8413</v>
      </c>
    </row>
    <row r="8480" spans="1:4" x14ac:dyDescent="0.25">
      <c r="A8480" t="s">
        <v>0</v>
      </c>
      <c r="B8480" t="s">
        <v>8555</v>
      </c>
      <c r="C8480" t="s">
        <v>642</v>
      </c>
      <c r="D8480" s="1" t="s">
        <v>8565</v>
      </c>
    </row>
    <row r="8481" spans="1:4" x14ac:dyDescent="0.25">
      <c r="A8481" t="s">
        <v>0</v>
      </c>
      <c r="B8481" t="s">
        <v>252</v>
      </c>
      <c r="C8481" t="s">
        <v>642</v>
      </c>
      <c r="D8481" s="1" t="s">
        <v>732</v>
      </c>
    </row>
    <row r="8482" spans="1:4" x14ac:dyDescent="0.25">
      <c r="A8482" t="s">
        <v>0</v>
      </c>
      <c r="B8482" t="s">
        <v>203</v>
      </c>
      <c r="C8482" t="s">
        <v>642</v>
      </c>
      <c r="D8482" s="1" t="s">
        <v>733</v>
      </c>
    </row>
    <row r="8483" spans="1:4" x14ac:dyDescent="0.25">
      <c r="A8483" t="s">
        <v>0</v>
      </c>
      <c r="B8483" t="s">
        <v>264</v>
      </c>
      <c r="C8483" t="s">
        <v>642</v>
      </c>
      <c r="D8483" s="1" t="s">
        <v>734</v>
      </c>
    </row>
    <row r="8484" spans="1:4" x14ac:dyDescent="0.25">
      <c r="A8484" t="s">
        <v>0</v>
      </c>
      <c r="B8484" t="s">
        <v>250</v>
      </c>
      <c r="C8484" t="s">
        <v>642</v>
      </c>
      <c r="D8484" s="1" t="s">
        <v>735</v>
      </c>
    </row>
    <row r="8485" spans="1:4" x14ac:dyDescent="0.25">
      <c r="A8485" t="s">
        <v>0</v>
      </c>
      <c r="B8485" t="s">
        <v>262</v>
      </c>
      <c r="C8485" t="s">
        <v>642</v>
      </c>
      <c r="D8485" s="1" t="s">
        <v>736</v>
      </c>
    </row>
    <row r="8486" spans="1:4" x14ac:dyDescent="0.25">
      <c r="A8486" t="s">
        <v>0</v>
      </c>
      <c r="B8486" t="s">
        <v>236</v>
      </c>
      <c r="C8486" t="s">
        <v>642</v>
      </c>
      <c r="D8486" s="1" t="s">
        <v>737</v>
      </c>
    </row>
    <row r="8487" spans="1:4" x14ac:dyDescent="0.25">
      <c r="A8487" t="s">
        <v>0</v>
      </c>
      <c r="B8487" t="s">
        <v>258</v>
      </c>
      <c r="C8487" t="s">
        <v>642</v>
      </c>
      <c r="D8487" s="1" t="s">
        <v>738</v>
      </c>
    </row>
    <row r="8488" spans="1:4" x14ac:dyDescent="0.25">
      <c r="A8488" t="s">
        <v>0</v>
      </c>
      <c r="B8488" t="s">
        <v>210</v>
      </c>
      <c r="C8488" t="s">
        <v>642</v>
      </c>
      <c r="D8488" s="1" t="s">
        <v>739</v>
      </c>
    </row>
    <row r="8489" spans="1:4" x14ac:dyDescent="0.25">
      <c r="A8489" t="s">
        <v>0</v>
      </c>
      <c r="B8489" t="s">
        <v>211</v>
      </c>
      <c r="C8489" t="s">
        <v>642</v>
      </c>
      <c r="D8489" s="1" t="s">
        <v>740</v>
      </c>
    </row>
    <row r="8490" spans="1:4" x14ac:dyDescent="0.25">
      <c r="A8490" t="s">
        <v>0</v>
      </c>
      <c r="B8490" t="s">
        <v>284</v>
      </c>
      <c r="C8490" t="s">
        <v>642</v>
      </c>
      <c r="D8490" s="1" t="s">
        <v>741</v>
      </c>
    </row>
    <row r="8491" spans="1:4" x14ac:dyDescent="0.25">
      <c r="A8491" t="s">
        <v>0</v>
      </c>
      <c r="B8491" t="s">
        <v>291</v>
      </c>
      <c r="C8491" t="s">
        <v>642</v>
      </c>
      <c r="D8491" s="1" t="s">
        <v>742</v>
      </c>
    </row>
    <row r="8492" spans="1:4" x14ac:dyDescent="0.25">
      <c r="A8492" t="s">
        <v>0</v>
      </c>
      <c r="B8492" t="s">
        <v>248</v>
      </c>
      <c r="C8492" t="s">
        <v>642</v>
      </c>
      <c r="D8492" s="1" t="s">
        <v>743</v>
      </c>
    </row>
    <row r="8493" spans="1:4" x14ac:dyDescent="0.25">
      <c r="A8493" t="s">
        <v>0</v>
      </c>
      <c r="B8493" t="s">
        <v>276</v>
      </c>
      <c r="C8493" t="s">
        <v>642</v>
      </c>
      <c r="D8493" s="1" t="s">
        <v>744</v>
      </c>
    </row>
    <row r="8494" spans="1:4" x14ac:dyDescent="0.25">
      <c r="A8494" t="s">
        <v>0</v>
      </c>
      <c r="B8494" t="s">
        <v>290</v>
      </c>
      <c r="C8494" t="s">
        <v>642</v>
      </c>
      <c r="D8494" s="1" t="s">
        <v>745</v>
      </c>
    </row>
    <row r="8495" spans="1:4" x14ac:dyDescent="0.25">
      <c r="A8495" t="s">
        <v>0</v>
      </c>
      <c r="B8495" t="s">
        <v>292</v>
      </c>
      <c r="C8495" t="s">
        <v>642</v>
      </c>
      <c r="D8495" s="1" t="s">
        <v>746</v>
      </c>
    </row>
    <row r="8496" spans="1:4" x14ac:dyDescent="0.25">
      <c r="A8496" t="s">
        <v>0</v>
      </c>
      <c r="B8496" t="s">
        <v>255</v>
      </c>
      <c r="C8496" t="s">
        <v>642</v>
      </c>
      <c r="D8496" s="1" t="s">
        <v>747</v>
      </c>
    </row>
    <row r="8497" spans="1:4" x14ac:dyDescent="0.25">
      <c r="A8497" t="s">
        <v>0</v>
      </c>
      <c r="B8497" t="s">
        <v>276</v>
      </c>
      <c r="C8497" t="s">
        <v>642</v>
      </c>
      <c r="D8497" s="1" t="s">
        <v>748</v>
      </c>
    </row>
    <row r="8498" spans="1:4" x14ac:dyDescent="0.25">
      <c r="A8498" t="s">
        <v>0</v>
      </c>
      <c r="B8498" t="s">
        <v>2349</v>
      </c>
      <c r="C8498" t="s">
        <v>642</v>
      </c>
      <c r="D8498" s="1" t="s">
        <v>749</v>
      </c>
    </row>
    <row r="8499" spans="1:4" x14ac:dyDescent="0.25">
      <c r="A8499" t="s">
        <v>0</v>
      </c>
      <c r="B8499" t="s">
        <v>7404</v>
      </c>
      <c r="C8499" t="s">
        <v>642</v>
      </c>
      <c r="D8499" s="1" t="s">
        <v>7426</v>
      </c>
    </row>
    <row r="8500" spans="1:4" x14ac:dyDescent="0.25">
      <c r="A8500" t="s">
        <v>0</v>
      </c>
      <c r="B8500" t="s">
        <v>259</v>
      </c>
      <c r="C8500" t="s">
        <v>642</v>
      </c>
      <c r="D8500" s="1" t="s">
        <v>750</v>
      </c>
    </row>
    <row r="8501" spans="1:4" x14ac:dyDescent="0.25">
      <c r="A8501" t="s">
        <v>0</v>
      </c>
      <c r="B8501" t="s">
        <v>293</v>
      </c>
      <c r="C8501" t="s">
        <v>642</v>
      </c>
      <c r="D8501" s="1" t="s">
        <v>751</v>
      </c>
    </row>
    <row r="8502" spans="1:4" x14ac:dyDescent="0.25">
      <c r="A8502" t="s">
        <v>0</v>
      </c>
      <c r="B8502" t="s">
        <v>240</v>
      </c>
      <c r="C8502" t="s">
        <v>642</v>
      </c>
      <c r="D8502" s="1" t="s">
        <v>752</v>
      </c>
    </row>
    <row r="8503" spans="1:4" x14ac:dyDescent="0.25">
      <c r="A8503" t="s">
        <v>0</v>
      </c>
      <c r="B8503" t="s">
        <v>8069</v>
      </c>
      <c r="C8503" t="s">
        <v>642</v>
      </c>
      <c r="D8503" s="1" t="s">
        <v>7483</v>
      </c>
    </row>
    <row r="8504" spans="1:4" x14ac:dyDescent="0.25">
      <c r="A8504" t="s">
        <v>0</v>
      </c>
      <c r="B8504" t="s">
        <v>259</v>
      </c>
      <c r="C8504" t="s">
        <v>642</v>
      </c>
      <c r="D8504" s="1" t="s">
        <v>753</v>
      </c>
    </row>
    <row r="8505" spans="1:4" x14ac:dyDescent="0.25">
      <c r="A8505" t="s">
        <v>0</v>
      </c>
      <c r="B8505" t="s">
        <v>283</v>
      </c>
      <c r="C8505" t="s">
        <v>642</v>
      </c>
      <c r="D8505" s="1" t="s">
        <v>754</v>
      </c>
    </row>
    <row r="8506" spans="1:4" x14ac:dyDescent="0.25">
      <c r="A8506" t="s">
        <v>0</v>
      </c>
      <c r="B8506" t="s">
        <v>277</v>
      </c>
      <c r="C8506" t="s">
        <v>642</v>
      </c>
      <c r="D8506" s="1" t="s">
        <v>755</v>
      </c>
    </row>
    <row r="8507" spans="1:4" x14ac:dyDescent="0.25">
      <c r="A8507" t="s">
        <v>0</v>
      </c>
      <c r="B8507" t="s">
        <v>249</v>
      </c>
      <c r="C8507" t="s">
        <v>642</v>
      </c>
      <c r="D8507" s="1" t="s">
        <v>756</v>
      </c>
    </row>
    <row r="8508" spans="1:4" x14ac:dyDescent="0.25">
      <c r="A8508" t="s">
        <v>0</v>
      </c>
      <c r="B8508" t="s">
        <v>294</v>
      </c>
      <c r="C8508" t="s">
        <v>642</v>
      </c>
      <c r="D8508" s="1" t="s">
        <v>757</v>
      </c>
    </row>
    <row r="8509" spans="1:4" x14ac:dyDescent="0.25">
      <c r="A8509" t="s">
        <v>0</v>
      </c>
      <c r="B8509" t="s">
        <v>263</v>
      </c>
      <c r="C8509" t="s">
        <v>642</v>
      </c>
      <c r="D8509" s="1" t="s">
        <v>758</v>
      </c>
    </row>
    <row r="8510" spans="1:4" x14ac:dyDescent="0.25">
      <c r="A8510" t="s">
        <v>0</v>
      </c>
      <c r="B8510" t="s">
        <v>215</v>
      </c>
      <c r="C8510" t="s">
        <v>642</v>
      </c>
      <c r="D8510" s="1" t="s">
        <v>759</v>
      </c>
    </row>
    <row r="8511" spans="1:4" x14ac:dyDescent="0.25">
      <c r="A8511" t="s">
        <v>0</v>
      </c>
      <c r="B8511" t="s">
        <v>249</v>
      </c>
      <c r="C8511" t="s">
        <v>642</v>
      </c>
      <c r="D8511" s="1" t="s">
        <v>760</v>
      </c>
    </row>
    <row r="8512" spans="1:4" x14ac:dyDescent="0.25">
      <c r="A8512" t="s">
        <v>0</v>
      </c>
      <c r="B8512" t="s">
        <v>204</v>
      </c>
      <c r="C8512" t="s">
        <v>642</v>
      </c>
      <c r="D8512" s="1" t="s">
        <v>761</v>
      </c>
    </row>
    <row r="8513" spans="1:4" x14ac:dyDescent="0.25">
      <c r="A8513" t="s">
        <v>0</v>
      </c>
      <c r="B8513" t="s">
        <v>295</v>
      </c>
      <c r="C8513" t="s">
        <v>642</v>
      </c>
      <c r="D8513" s="1" t="s">
        <v>762</v>
      </c>
    </row>
    <row r="8514" spans="1:4" x14ac:dyDescent="0.25">
      <c r="A8514" t="s">
        <v>0</v>
      </c>
      <c r="B8514" t="s">
        <v>169</v>
      </c>
      <c r="C8514" t="s">
        <v>642</v>
      </c>
      <c r="D8514" s="1" t="s">
        <v>763</v>
      </c>
    </row>
    <row r="8515" spans="1:4" x14ac:dyDescent="0.25">
      <c r="A8515" t="s">
        <v>0</v>
      </c>
      <c r="B8515" t="s">
        <v>169</v>
      </c>
      <c r="C8515" t="s">
        <v>642</v>
      </c>
      <c r="D8515" s="1" t="s">
        <v>764</v>
      </c>
    </row>
    <row r="8516" spans="1:4" x14ac:dyDescent="0.25">
      <c r="A8516" t="s">
        <v>0</v>
      </c>
      <c r="B8516" t="s">
        <v>170</v>
      </c>
      <c r="C8516" t="s">
        <v>642</v>
      </c>
      <c r="D8516" s="1" t="s">
        <v>765</v>
      </c>
    </row>
    <row r="8517" spans="1:4" x14ac:dyDescent="0.25">
      <c r="A8517" t="s">
        <v>0</v>
      </c>
      <c r="B8517" t="s">
        <v>296</v>
      </c>
      <c r="C8517" t="s">
        <v>642</v>
      </c>
      <c r="D8517" s="1" t="s">
        <v>766</v>
      </c>
    </row>
    <row r="8518" spans="1:4" x14ac:dyDescent="0.25">
      <c r="A8518" t="s">
        <v>0</v>
      </c>
      <c r="B8518" t="s">
        <v>171</v>
      </c>
      <c r="C8518" t="s">
        <v>642</v>
      </c>
      <c r="D8518" s="1" t="s">
        <v>767</v>
      </c>
    </row>
    <row r="8519" spans="1:4" x14ac:dyDescent="0.25">
      <c r="A8519" t="s">
        <v>0</v>
      </c>
      <c r="B8519" t="s">
        <v>160</v>
      </c>
      <c r="C8519" t="s">
        <v>642</v>
      </c>
      <c r="D8519" s="1" t="s">
        <v>768</v>
      </c>
    </row>
    <row r="8520" spans="1:4" x14ac:dyDescent="0.25">
      <c r="A8520" t="s">
        <v>0</v>
      </c>
      <c r="B8520" t="s">
        <v>197</v>
      </c>
      <c r="C8520" t="s">
        <v>642</v>
      </c>
      <c r="D8520" s="1" t="s">
        <v>769</v>
      </c>
    </row>
    <row r="8521" spans="1:4" x14ac:dyDescent="0.25">
      <c r="A8521" t="s">
        <v>0</v>
      </c>
      <c r="B8521" t="s">
        <v>474</v>
      </c>
      <c r="C8521" t="s">
        <v>642</v>
      </c>
      <c r="D8521" s="1" t="s">
        <v>7598</v>
      </c>
    </row>
    <row r="8522" spans="1:4" x14ac:dyDescent="0.25">
      <c r="A8522" t="s">
        <v>0</v>
      </c>
      <c r="B8522" t="s">
        <v>297</v>
      </c>
      <c r="C8522" t="s">
        <v>642</v>
      </c>
      <c r="D8522" s="1" t="s">
        <v>770</v>
      </c>
    </row>
    <row r="8523" spans="1:4" x14ac:dyDescent="0.25">
      <c r="A8523" t="s">
        <v>0</v>
      </c>
      <c r="B8523" t="s">
        <v>188</v>
      </c>
      <c r="C8523" t="s">
        <v>642</v>
      </c>
      <c r="D8523" s="1" t="s">
        <v>771</v>
      </c>
    </row>
    <row r="8524" spans="1:4" x14ac:dyDescent="0.25">
      <c r="A8524" t="s">
        <v>0</v>
      </c>
      <c r="B8524" t="s">
        <v>189</v>
      </c>
      <c r="C8524" t="s">
        <v>642</v>
      </c>
      <c r="D8524" s="1" t="s">
        <v>772</v>
      </c>
    </row>
    <row r="8525" spans="1:4" x14ac:dyDescent="0.25">
      <c r="A8525" t="s">
        <v>0</v>
      </c>
      <c r="B8525" t="s">
        <v>216</v>
      </c>
      <c r="C8525" t="s">
        <v>642</v>
      </c>
      <c r="D8525" s="1" t="s">
        <v>773</v>
      </c>
    </row>
    <row r="8526" spans="1:4" x14ac:dyDescent="0.25">
      <c r="A8526" t="s">
        <v>0</v>
      </c>
      <c r="B8526" t="s">
        <v>206</v>
      </c>
      <c r="C8526" t="s">
        <v>642</v>
      </c>
      <c r="D8526" s="1" t="s">
        <v>8781</v>
      </c>
    </row>
    <row r="8527" spans="1:4" x14ac:dyDescent="0.25">
      <c r="A8527" t="s">
        <v>0</v>
      </c>
      <c r="B8527" t="s">
        <v>205</v>
      </c>
      <c r="C8527" t="s">
        <v>642</v>
      </c>
      <c r="D8527" s="1" t="s">
        <v>774</v>
      </c>
    </row>
    <row r="8528" spans="1:4" x14ac:dyDescent="0.25">
      <c r="A8528" t="s">
        <v>0</v>
      </c>
      <c r="B8528" t="s">
        <v>173</v>
      </c>
      <c r="C8528" t="s">
        <v>642</v>
      </c>
      <c r="D8528" s="1" t="s">
        <v>775</v>
      </c>
    </row>
    <row r="8529" spans="1:4" x14ac:dyDescent="0.25">
      <c r="A8529" t="s">
        <v>0</v>
      </c>
      <c r="B8529" t="s">
        <v>184</v>
      </c>
      <c r="C8529" t="s">
        <v>642</v>
      </c>
      <c r="D8529" s="1" t="s">
        <v>776</v>
      </c>
    </row>
    <row r="8530" spans="1:4" x14ac:dyDescent="0.25">
      <c r="A8530" t="s">
        <v>0</v>
      </c>
      <c r="B8530" t="s">
        <v>183</v>
      </c>
      <c r="C8530" t="s">
        <v>6752</v>
      </c>
      <c r="D8530" s="1" t="s">
        <v>777</v>
      </c>
    </row>
    <row r="8531" spans="1:4" x14ac:dyDescent="0.25">
      <c r="A8531" t="s">
        <v>0</v>
      </c>
      <c r="B8531" t="s">
        <v>166</v>
      </c>
      <c r="C8531" t="s">
        <v>642</v>
      </c>
      <c r="D8531" s="1" t="s">
        <v>778</v>
      </c>
    </row>
    <row r="8532" spans="1:4" x14ac:dyDescent="0.25">
      <c r="A8532" t="s">
        <v>0</v>
      </c>
      <c r="B8532" t="s">
        <v>212</v>
      </c>
      <c r="C8532" t="s">
        <v>642</v>
      </c>
      <c r="D8532" s="1" t="s">
        <v>5943</v>
      </c>
    </row>
    <row r="8533" spans="1:4" x14ac:dyDescent="0.25">
      <c r="A8533" t="s">
        <v>0</v>
      </c>
      <c r="B8533" t="s">
        <v>163</v>
      </c>
      <c r="C8533" t="s">
        <v>642</v>
      </c>
      <c r="D8533" s="1" t="s">
        <v>779</v>
      </c>
    </row>
    <row r="8534" spans="1:4" x14ac:dyDescent="0.25">
      <c r="A8534" t="s">
        <v>0</v>
      </c>
      <c r="B8534" t="s">
        <v>186</v>
      </c>
      <c r="C8534" t="s">
        <v>642</v>
      </c>
      <c r="D8534" s="1" t="s">
        <v>780</v>
      </c>
    </row>
    <row r="8535" spans="1:4" x14ac:dyDescent="0.25">
      <c r="A8535" t="s">
        <v>0</v>
      </c>
      <c r="B8535" t="s">
        <v>178</v>
      </c>
      <c r="C8535" t="s">
        <v>642</v>
      </c>
      <c r="D8535" s="1" t="s">
        <v>781</v>
      </c>
    </row>
    <row r="8536" spans="1:4" x14ac:dyDescent="0.25">
      <c r="A8536" t="s">
        <v>0</v>
      </c>
      <c r="B8536" t="s">
        <v>201</v>
      </c>
      <c r="C8536" t="s">
        <v>642</v>
      </c>
      <c r="D8536" s="1" t="s">
        <v>782</v>
      </c>
    </row>
    <row r="8537" spans="1:4" x14ac:dyDescent="0.25">
      <c r="A8537" t="s">
        <v>0</v>
      </c>
      <c r="B8537" t="s">
        <v>222</v>
      </c>
      <c r="C8537" t="s">
        <v>642</v>
      </c>
      <c r="D8537" s="1" t="s">
        <v>783</v>
      </c>
    </row>
    <row r="8538" spans="1:4" x14ac:dyDescent="0.25">
      <c r="A8538" t="s">
        <v>0</v>
      </c>
      <c r="B8538" t="s">
        <v>221</v>
      </c>
      <c r="C8538" t="s">
        <v>642</v>
      </c>
      <c r="D8538" s="1" t="s">
        <v>784</v>
      </c>
    </row>
    <row r="8539" spans="1:4" x14ac:dyDescent="0.25">
      <c r="A8539" t="s">
        <v>0</v>
      </c>
      <c r="B8539" t="s">
        <v>188</v>
      </c>
      <c r="C8539" t="s">
        <v>5367</v>
      </c>
      <c r="D8539" s="1" t="s">
        <v>8688</v>
      </c>
    </row>
    <row r="8540" spans="1:4" x14ac:dyDescent="0.25">
      <c r="A8540" t="s">
        <v>0</v>
      </c>
      <c r="B8540" t="s">
        <v>8069</v>
      </c>
      <c r="C8540" t="s">
        <v>5367</v>
      </c>
      <c r="D8540" s="1" t="s">
        <v>7478</v>
      </c>
    </row>
    <row r="8541" spans="1:4" x14ac:dyDescent="0.25">
      <c r="A8541" t="s">
        <v>0</v>
      </c>
      <c r="B8541" t="s">
        <v>148</v>
      </c>
      <c r="C8541" t="s">
        <v>5352</v>
      </c>
      <c r="D8541" s="1" t="s">
        <v>5546</v>
      </c>
    </row>
    <row r="8542" spans="1:4" x14ac:dyDescent="0.25">
      <c r="A8542" t="s">
        <v>0</v>
      </c>
      <c r="B8542" t="s">
        <v>152</v>
      </c>
      <c r="C8542" t="s">
        <v>5352</v>
      </c>
      <c r="D8542" s="1" t="s">
        <v>5419</v>
      </c>
    </row>
    <row r="8543" spans="1:4" x14ac:dyDescent="0.25">
      <c r="A8543" t="s">
        <v>0</v>
      </c>
      <c r="B8543" t="s">
        <v>201</v>
      </c>
      <c r="C8543" t="s">
        <v>5352</v>
      </c>
      <c r="D8543" s="1" t="s">
        <v>8363</v>
      </c>
    </row>
    <row r="8544" spans="1:4" x14ac:dyDescent="0.25">
      <c r="A8544" t="s">
        <v>0</v>
      </c>
      <c r="B8544" t="s">
        <v>184</v>
      </c>
      <c r="C8544" t="s">
        <v>5352</v>
      </c>
      <c r="D8544" s="1" t="s">
        <v>8585</v>
      </c>
    </row>
    <row r="8545" spans="1:4" x14ac:dyDescent="0.25">
      <c r="A8545" t="s">
        <v>0</v>
      </c>
      <c r="B8545" t="s">
        <v>202</v>
      </c>
      <c r="C8545" t="s">
        <v>5352</v>
      </c>
      <c r="D8545" s="1" t="s">
        <v>5619</v>
      </c>
    </row>
    <row r="8546" spans="1:4" x14ac:dyDescent="0.25">
      <c r="A8546" t="s">
        <v>0</v>
      </c>
      <c r="B8546" t="s">
        <v>184</v>
      </c>
      <c r="C8546" t="s">
        <v>5367</v>
      </c>
      <c r="D8546" s="1" t="s">
        <v>8595</v>
      </c>
    </row>
    <row r="8547" spans="1:4" x14ac:dyDescent="0.25">
      <c r="A8547" t="s">
        <v>0</v>
      </c>
      <c r="B8547" t="s">
        <v>284</v>
      </c>
      <c r="C8547" t="s">
        <v>785</v>
      </c>
      <c r="D8547" s="1" t="s">
        <v>786</v>
      </c>
    </row>
    <row r="8548" spans="1:4" x14ac:dyDescent="0.25">
      <c r="A8548" t="s">
        <v>0</v>
      </c>
      <c r="B8548" t="s">
        <v>217</v>
      </c>
      <c r="C8548" t="s">
        <v>5352</v>
      </c>
      <c r="D8548" s="1" t="s">
        <v>7017</v>
      </c>
    </row>
    <row r="8549" spans="1:4" x14ac:dyDescent="0.25">
      <c r="A8549" t="s">
        <v>0</v>
      </c>
      <c r="B8549" t="s">
        <v>182</v>
      </c>
      <c r="C8549" t="s">
        <v>5352</v>
      </c>
      <c r="D8549" s="1" t="s">
        <v>6066</v>
      </c>
    </row>
    <row r="8550" spans="1:4" x14ac:dyDescent="0.25">
      <c r="A8550" t="s">
        <v>0</v>
      </c>
      <c r="B8550" t="s">
        <v>148</v>
      </c>
      <c r="C8550" t="s">
        <v>5367</v>
      </c>
      <c r="D8550" s="1" t="s">
        <v>5551</v>
      </c>
    </row>
    <row r="8551" spans="1:4" x14ac:dyDescent="0.25">
      <c r="A8551" t="s">
        <v>0</v>
      </c>
      <c r="B8551" t="s">
        <v>191</v>
      </c>
      <c r="C8551" t="s">
        <v>5352</v>
      </c>
      <c r="D8551" s="1" t="s">
        <v>6541</v>
      </c>
    </row>
    <row r="8552" spans="1:4" x14ac:dyDescent="0.25">
      <c r="A8552" t="s">
        <v>0</v>
      </c>
      <c r="B8552" t="s">
        <v>252</v>
      </c>
      <c r="C8552" t="s">
        <v>5367</v>
      </c>
      <c r="D8552" s="1" t="s">
        <v>8274</v>
      </c>
    </row>
    <row r="8553" spans="1:4" x14ac:dyDescent="0.25">
      <c r="A8553" t="s">
        <v>0</v>
      </c>
      <c r="B8553" t="s">
        <v>264</v>
      </c>
      <c r="C8553" t="s">
        <v>5352</v>
      </c>
      <c r="D8553" s="1" t="s">
        <v>8431</v>
      </c>
    </row>
    <row r="8554" spans="1:4" x14ac:dyDescent="0.25">
      <c r="A8554" t="s">
        <v>0</v>
      </c>
      <c r="B8554" t="s">
        <v>185</v>
      </c>
      <c r="C8554" t="s">
        <v>5352</v>
      </c>
      <c r="D8554" s="1" t="s">
        <v>8513</v>
      </c>
    </row>
    <row r="8555" spans="1:4" x14ac:dyDescent="0.25">
      <c r="A8555" t="s">
        <v>0</v>
      </c>
      <c r="B8555" t="s">
        <v>210</v>
      </c>
      <c r="C8555" t="s">
        <v>5352</v>
      </c>
      <c r="D8555" s="1" t="s">
        <v>9081</v>
      </c>
    </row>
    <row r="8556" spans="1:4" x14ac:dyDescent="0.25">
      <c r="A8556" t="s">
        <v>0</v>
      </c>
      <c r="B8556" t="s">
        <v>200</v>
      </c>
      <c r="C8556" t="s">
        <v>785</v>
      </c>
      <c r="D8556" s="1" t="s">
        <v>787</v>
      </c>
    </row>
    <row r="8557" spans="1:4" x14ac:dyDescent="0.25">
      <c r="A8557" t="s">
        <v>0</v>
      </c>
      <c r="B8557" t="s">
        <v>189</v>
      </c>
      <c r="C8557" t="s">
        <v>5352</v>
      </c>
      <c r="D8557" s="1" t="s">
        <v>8728</v>
      </c>
    </row>
    <row r="8558" spans="1:4" x14ac:dyDescent="0.25">
      <c r="A8558" t="s">
        <v>0</v>
      </c>
      <c r="B8558" t="s">
        <v>259</v>
      </c>
      <c r="C8558" t="s">
        <v>5352</v>
      </c>
      <c r="D8558" s="1" t="s">
        <v>8030</v>
      </c>
    </row>
    <row r="8559" spans="1:4" x14ac:dyDescent="0.25">
      <c r="A8559" t="s">
        <v>0</v>
      </c>
      <c r="B8559" t="s">
        <v>186</v>
      </c>
      <c r="C8559" t="s">
        <v>5367</v>
      </c>
      <c r="D8559" s="1" t="s">
        <v>7077</v>
      </c>
    </row>
    <row r="8560" spans="1:4" x14ac:dyDescent="0.25">
      <c r="A8560" t="s">
        <v>0</v>
      </c>
      <c r="B8560" t="s">
        <v>259</v>
      </c>
      <c r="C8560" t="s">
        <v>5367</v>
      </c>
      <c r="D8560" s="1" t="s">
        <v>5743</v>
      </c>
    </row>
    <row r="8561" spans="1:4" x14ac:dyDescent="0.25">
      <c r="A8561" t="s">
        <v>0</v>
      </c>
      <c r="B8561" t="s">
        <v>197</v>
      </c>
      <c r="C8561" t="s">
        <v>785</v>
      </c>
      <c r="D8561" s="1" t="s">
        <v>788</v>
      </c>
    </row>
    <row r="8562" spans="1:4" x14ac:dyDescent="0.25">
      <c r="A8562" t="s">
        <v>0</v>
      </c>
      <c r="B8562" t="s">
        <v>208</v>
      </c>
      <c r="C8562" t="s">
        <v>5352</v>
      </c>
      <c r="D8562" s="1" t="s">
        <v>6303</v>
      </c>
    </row>
    <row r="8563" spans="1:4" x14ac:dyDescent="0.25">
      <c r="A8563" t="s">
        <v>0</v>
      </c>
      <c r="B8563" t="s">
        <v>182</v>
      </c>
      <c r="C8563" t="s">
        <v>5367</v>
      </c>
      <c r="D8563" s="1" t="s">
        <v>6078</v>
      </c>
    </row>
    <row r="8564" spans="1:4" x14ac:dyDescent="0.25">
      <c r="A8564" t="s">
        <v>0</v>
      </c>
      <c r="B8564" t="s">
        <v>187</v>
      </c>
      <c r="C8564" t="s">
        <v>5352</v>
      </c>
      <c r="D8564" s="1" t="s">
        <v>5660</v>
      </c>
    </row>
    <row r="8565" spans="1:4" x14ac:dyDescent="0.25">
      <c r="A8565" t="s">
        <v>0</v>
      </c>
      <c r="B8565" t="s">
        <v>206</v>
      </c>
      <c r="C8565" t="s">
        <v>5352</v>
      </c>
      <c r="D8565" s="1" t="s">
        <v>8770</v>
      </c>
    </row>
    <row r="8566" spans="1:4" x14ac:dyDescent="0.25">
      <c r="A8566" t="s">
        <v>0</v>
      </c>
      <c r="B8566" t="s">
        <v>258</v>
      </c>
      <c r="C8566" t="s">
        <v>785</v>
      </c>
      <c r="D8566" s="1" t="s">
        <v>789</v>
      </c>
    </row>
    <row r="8567" spans="1:4" x14ac:dyDescent="0.25">
      <c r="A8567" t="s">
        <v>0</v>
      </c>
      <c r="B8567" t="s">
        <v>211</v>
      </c>
      <c r="C8567" t="s">
        <v>5352</v>
      </c>
      <c r="D8567" s="1" t="s">
        <v>7862</v>
      </c>
    </row>
    <row r="8568" spans="1:4" x14ac:dyDescent="0.25">
      <c r="A8568" t="s">
        <v>0</v>
      </c>
      <c r="B8568" t="s">
        <v>262</v>
      </c>
      <c r="C8568" t="s">
        <v>785</v>
      </c>
      <c r="D8568" s="1" t="s">
        <v>790</v>
      </c>
    </row>
    <row r="8569" spans="1:4" x14ac:dyDescent="0.25">
      <c r="A8569" t="s">
        <v>0</v>
      </c>
      <c r="B8569" t="s">
        <v>219</v>
      </c>
      <c r="C8569" t="s">
        <v>5352</v>
      </c>
      <c r="D8569" s="1" t="s">
        <v>8188</v>
      </c>
    </row>
    <row r="8570" spans="1:4" x14ac:dyDescent="0.25">
      <c r="A8570" t="s">
        <v>0</v>
      </c>
      <c r="B8570" t="s">
        <v>196</v>
      </c>
      <c r="C8570" t="s">
        <v>5352</v>
      </c>
      <c r="D8570" s="1" t="s">
        <v>6508</v>
      </c>
    </row>
    <row r="8571" spans="1:4" x14ac:dyDescent="0.25">
      <c r="A8571" t="s">
        <v>0</v>
      </c>
      <c r="B8571" t="s">
        <v>205</v>
      </c>
      <c r="C8571" t="s">
        <v>5352</v>
      </c>
      <c r="D8571" s="1" t="s">
        <v>6175</v>
      </c>
    </row>
    <row r="8572" spans="1:4" x14ac:dyDescent="0.25">
      <c r="A8572" t="s">
        <v>0</v>
      </c>
      <c r="B8572" t="s">
        <v>216</v>
      </c>
      <c r="C8572" t="s">
        <v>5352</v>
      </c>
      <c r="D8572" s="1" t="s">
        <v>8811</v>
      </c>
    </row>
    <row r="8573" spans="1:4" x14ac:dyDescent="0.25">
      <c r="A8573" t="s">
        <v>0</v>
      </c>
      <c r="B8573" t="s">
        <v>204</v>
      </c>
      <c r="C8573" t="s">
        <v>5352</v>
      </c>
      <c r="D8573" s="1" t="s">
        <v>7254</v>
      </c>
    </row>
    <row r="8574" spans="1:4" x14ac:dyDescent="0.25">
      <c r="A8574" t="s">
        <v>0</v>
      </c>
      <c r="B8574" t="s">
        <v>281</v>
      </c>
      <c r="C8574" t="s">
        <v>785</v>
      </c>
      <c r="D8574" s="1" t="s">
        <v>791</v>
      </c>
    </row>
    <row r="8575" spans="1:4" x14ac:dyDescent="0.25">
      <c r="A8575" t="s">
        <v>0</v>
      </c>
      <c r="B8575" t="s">
        <v>295</v>
      </c>
      <c r="C8575" t="s">
        <v>5352</v>
      </c>
      <c r="D8575" s="1" t="s">
        <v>7300</v>
      </c>
    </row>
    <row r="8576" spans="1:4" x14ac:dyDescent="0.25">
      <c r="A8576" t="s">
        <v>0</v>
      </c>
      <c r="B8576" t="s">
        <v>8896</v>
      </c>
      <c r="C8576" t="s">
        <v>5352</v>
      </c>
      <c r="D8576" s="1" t="s">
        <v>8906</v>
      </c>
    </row>
    <row r="8577" spans="1:4" x14ac:dyDescent="0.25">
      <c r="A8577" t="s">
        <v>0</v>
      </c>
      <c r="B8577" t="s">
        <v>8069</v>
      </c>
      <c r="C8577" t="s">
        <v>5352</v>
      </c>
      <c r="D8577" s="1" t="s">
        <v>8071</v>
      </c>
    </row>
    <row r="8578" spans="1:4" x14ac:dyDescent="0.25">
      <c r="A8578" t="s">
        <v>0</v>
      </c>
      <c r="B8578" t="s">
        <v>212</v>
      </c>
      <c r="C8578" t="s">
        <v>5352</v>
      </c>
      <c r="D8578" s="1" t="s">
        <v>6004</v>
      </c>
    </row>
    <row r="8579" spans="1:4" x14ac:dyDescent="0.25">
      <c r="A8579" t="s">
        <v>0</v>
      </c>
      <c r="B8579" t="s">
        <v>183</v>
      </c>
      <c r="C8579" t="s">
        <v>5352</v>
      </c>
      <c r="D8579" s="1" t="s">
        <v>8633</v>
      </c>
    </row>
    <row r="8580" spans="1:4" x14ac:dyDescent="0.25">
      <c r="A8580" t="s">
        <v>0</v>
      </c>
      <c r="B8580" t="s">
        <v>195</v>
      </c>
      <c r="C8580" t="s">
        <v>5352</v>
      </c>
      <c r="D8580" s="1" t="s">
        <v>5913</v>
      </c>
    </row>
    <row r="8581" spans="1:4" x14ac:dyDescent="0.25">
      <c r="A8581" t="s">
        <v>0</v>
      </c>
      <c r="B8581" t="s">
        <v>474</v>
      </c>
      <c r="C8581" t="s">
        <v>5352</v>
      </c>
      <c r="D8581" s="1" t="s">
        <v>7588</v>
      </c>
    </row>
    <row r="8582" spans="1:4" x14ac:dyDescent="0.25">
      <c r="A8582" t="s">
        <v>0</v>
      </c>
      <c r="B8582" t="s">
        <v>258</v>
      </c>
      <c r="C8582" t="s">
        <v>785</v>
      </c>
      <c r="D8582" s="1" t="s">
        <v>792</v>
      </c>
    </row>
    <row r="8583" spans="1:4" x14ac:dyDescent="0.25">
      <c r="A8583" t="s">
        <v>0</v>
      </c>
      <c r="B8583" t="s">
        <v>8896</v>
      </c>
      <c r="C8583" t="s">
        <v>785</v>
      </c>
      <c r="D8583" s="1" t="s">
        <v>8919</v>
      </c>
    </row>
    <row r="8584" spans="1:4" x14ac:dyDescent="0.25">
      <c r="A8584" t="s">
        <v>0</v>
      </c>
      <c r="B8584" t="s">
        <v>218</v>
      </c>
      <c r="C8584" t="s">
        <v>5352</v>
      </c>
      <c r="D8584" s="1" t="s">
        <v>7117</v>
      </c>
    </row>
    <row r="8585" spans="1:4" x14ac:dyDescent="0.25">
      <c r="A8585" t="s">
        <v>0</v>
      </c>
      <c r="B8585" t="s">
        <v>8555</v>
      </c>
      <c r="C8585" t="s">
        <v>5352</v>
      </c>
      <c r="D8585" s="1" t="s">
        <v>8558</v>
      </c>
    </row>
    <row r="8586" spans="1:4" x14ac:dyDescent="0.25">
      <c r="A8586" t="s">
        <v>0</v>
      </c>
      <c r="B8586" t="s">
        <v>220</v>
      </c>
      <c r="C8586" t="s">
        <v>5352</v>
      </c>
      <c r="D8586" s="1" t="s">
        <v>7390</v>
      </c>
    </row>
    <row r="8587" spans="1:4" x14ac:dyDescent="0.25">
      <c r="A8587" t="s">
        <v>0</v>
      </c>
      <c r="B8587" t="s">
        <v>193</v>
      </c>
      <c r="C8587" t="s">
        <v>5405</v>
      </c>
      <c r="D8587" s="1" t="s">
        <v>794</v>
      </c>
    </row>
    <row r="8588" spans="1:4" x14ac:dyDescent="0.25">
      <c r="A8588" t="s">
        <v>0</v>
      </c>
      <c r="B8588" t="s">
        <v>214</v>
      </c>
      <c r="C8588" t="s">
        <v>785</v>
      </c>
      <c r="D8588" s="1" t="s">
        <v>795</v>
      </c>
    </row>
    <row r="8589" spans="1:4" x14ac:dyDescent="0.25">
      <c r="A8589" t="s">
        <v>0</v>
      </c>
      <c r="B8589" t="s">
        <v>253</v>
      </c>
      <c r="C8589" t="s">
        <v>793</v>
      </c>
      <c r="D8589" s="1" t="s">
        <v>796</v>
      </c>
    </row>
    <row r="8590" spans="1:4" x14ac:dyDescent="0.25">
      <c r="A8590" t="s">
        <v>0</v>
      </c>
      <c r="B8590" t="s">
        <v>226</v>
      </c>
      <c r="C8590" t="s">
        <v>785</v>
      </c>
      <c r="D8590" s="1" t="s">
        <v>797</v>
      </c>
    </row>
    <row r="8591" spans="1:4" x14ac:dyDescent="0.25">
      <c r="A8591" t="s">
        <v>0</v>
      </c>
      <c r="B8591" t="s">
        <v>173</v>
      </c>
      <c r="C8591" t="s">
        <v>785</v>
      </c>
      <c r="D8591" s="1" t="s">
        <v>798</v>
      </c>
    </row>
    <row r="8592" spans="1:4" x14ac:dyDescent="0.25">
      <c r="A8592" t="s">
        <v>0</v>
      </c>
      <c r="B8592" t="s">
        <v>187</v>
      </c>
      <c r="C8592" t="s">
        <v>785</v>
      </c>
      <c r="D8592" s="1" t="s">
        <v>799</v>
      </c>
    </row>
    <row r="8593" spans="1:4" x14ac:dyDescent="0.25">
      <c r="A8593" t="s">
        <v>0</v>
      </c>
      <c r="B8593" t="s">
        <v>220</v>
      </c>
      <c r="C8593" t="s">
        <v>785</v>
      </c>
      <c r="D8593" s="1" t="s">
        <v>2358</v>
      </c>
    </row>
    <row r="8594" spans="1:4" x14ac:dyDescent="0.25">
      <c r="A8594" t="s">
        <v>0</v>
      </c>
      <c r="B8594" t="s">
        <v>216</v>
      </c>
      <c r="C8594" t="s">
        <v>785</v>
      </c>
      <c r="D8594" s="1" t="s">
        <v>800</v>
      </c>
    </row>
    <row r="8595" spans="1:4" x14ac:dyDescent="0.25">
      <c r="A8595" t="s">
        <v>0</v>
      </c>
      <c r="B8595" t="s">
        <v>168</v>
      </c>
      <c r="C8595" t="s">
        <v>785</v>
      </c>
      <c r="D8595" s="1" t="s">
        <v>801</v>
      </c>
    </row>
    <row r="8596" spans="1:4" x14ac:dyDescent="0.25">
      <c r="A8596" t="s">
        <v>0</v>
      </c>
      <c r="B8596" t="s">
        <v>251</v>
      </c>
      <c r="C8596" t="s">
        <v>785</v>
      </c>
      <c r="D8596" s="1" t="s">
        <v>802</v>
      </c>
    </row>
    <row r="8597" spans="1:4" x14ac:dyDescent="0.25">
      <c r="A8597" t="s">
        <v>0</v>
      </c>
      <c r="B8597" t="s">
        <v>152</v>
      </c>
      <c r="C8597" t="s">
        <v>5367</v>
      </c>
      <c r="D8597" s="1" t="s">
        <v>5424</v>
      </c>
    </row>
    <row r="8598" spans="1:4" x14ac:dyDescent="0.25">
      <c r="A8598" t="s">
        <v>0</v>
      </c>
      <c r="B8598" t="s">
        <v>474</v>
      </c>
      <c r="C8598" t="s">
        <v>785</v>
      </c>
      <c r="D8598" s="1" t="s">
        <v>803</v>
      </c>
    </row>
    <row r="8599" spans="1:4" x14ac:dyDescent="0.25">
      <c r="A8599" t="s">
        <v>0</v>
      </c>
      <c r="B8599" t="s">
        <v>183</v>
      </c>
      <c r="C8599" t="s">
        <v>5405</v>
      </c>
      <c r="D8599" s="1" t="s">
        <v>8662</v>
      </c>
    </row>
    <row r="8600" spans="1:4" x14ac:dyDescent="0.25">
      <c r="A8600" t="s">
        <v>0</v>
      </c>
      <c r="B8600" t="s">
        <v>242</v>
      </c>
      <c r="C8600" t="s">
        <v>785</v>
      </c>
      <c r="D8600" s="1" t="s">
        <v>804</v>
      </c>
    </row>
    <row r="8601" spans="1:4" x14ac:dyDescent="0.25">
      <c r="A8601" t="s">
        <v>0</v>
      </c>
      <c r="B8601" t="s">
        <v>227</v>
      </c>
      <c r="C8601" t="s">
        <v>785</v>
      </c>
      <c r="D8601" s="1" t="s">
        <v>805</v>
      </c>
    </row>
    <row r="8602" spans="1:4" x14ac:dyDescent="0.25">
      <c r="A8602" t="s">
        <v>0</v>
      </c>
      <c r="B8602" t="s">
        <v>157</v>
      </c>
      <c r="C8602" t="s">
        <v>5367</v>
      </c>
      <c r="D8602" s="1" t="s">
        <v>7682</v>
      </c>
    </row>
    <row r="8603" spans="1:4" x14ac:dyDescent="0.25">
      <c r="A8603" t="s">
        <v>0</v>
      </c>
      <c r="B8603" t="s">
        <v>154</v>
      </c>
      <c r="C8603" t="s">
        <v>5367</v>
      </c>
      <c r="D8603" s="1" t="s">
        <v>5466</v>
      </c>
    </row>
    <row r="8604" spans="1:4" x14ac:dyDescent="0.25">
      <c r="A8604" t="s">
        <v>0</v>
      </c>
      <c r="B8604" t="s">
        <v>155</v>
      </c>
      <c r="C8604" t="s">
        <v>5367</v>
      </c>
      <c r="D8604" s="1" t="s">
        <v>5467</v>
      </c>
    </row>
    <row r="8605" spans="1:4" x14ac:dyDescent="0.25">
      <c r="A8605" t="s">
        <v>0</v>
      </c>
      <c r="B8605" t="s">
        <v>156</v>
      </c>
      <c r="C8605" t="s">
        <v>5367</v>
      </c>
      <c r="D8605" s="1" t="s">
        <v>5368</v>
      </c>
    </row>
    <row r="8606" spans="1:4" x14ac:dyDescent="0.25">
      <c r="A8606" t="s">
        <v>0</v>
      </c>
      <c r="B8606" t="s">
        <v>6965</v>
      </c>
      <c r="C8606" t="s">
        <v>5367</v>
      </c>
      <c r="D8606" s="1" t="s">
        <v>6976</v>
      </c>
    </row>
    <row r="8607" spans="1:4" x14ac:dyDescent="0.25">
      <c r="A8607" t="s">
        <v>0</v>
      </c>
      <c r="B8607" t="s">
        <v>231</v>
      </c>
      <c r="C8607" t="s">
        <v>5367</v>
      </c>
      <c r="D8607" s="1" t="s">
        <v>6220</v>
      </c>
    </row>
    <row r="8608" spans="1:4" x14ac:dyDescent="0.25">
      <c r="A8608" t="s">
        <v>0</v>
      </c>
      <c r="B8608" t="s">
        <v>203</v>
      </c>
      <c r="C8608" t="s">
        <v>785</v>
      </c>
      <c r="D8608" s="1" t="s">
        <v>8481</v>
      </c>
    </row>
    <row r="8609" spans="1:4" x14ac:dyDescent="0.25">
      <c r="A8609" t="s">
        <v>0</v>
      </c>
      <c r="B8609" t="s">
        <v>8896</v>
      </c>
      <c r="C8609" t="s">
        <v>5367</v>
      </c>
      <c r="D8609" s="1" t="s">
        <v>8918</v>
      </c>
    </row>
    <row r="8610" spans="1:4" x14ac:dyDescent="0.25">
      <c r="A8610" t="s">
        <v>0</v>
      </c>
      <c r="B8610" t="s">
        <v>292</v>
      </c>
      <c r="C8610" t="s">
        <v>785</v>
      </c>
      <c r="D8610" s="1" t="s">
        <v>806</v>
      </c>
    </row>
    <row r="8611" spans="1:4" x14ac:dyDescent="0.25">
      <c r="A8611" t="s">
        <v>0</v>
      </c>
      <c r="B8611" t="s">
        <v>250</v>
      </c>
      <c r="C8611" t="s">
        <v>5367</v>
      </c>
      <c r="D8611" s="1" t="s">
        <v>8258</v>
      </c>
    </row>
    <row r="8612" spans="1:4" x14ac:dyDescent="0.25">
      <c r="A8612" t="s">
        <v>0</v>
      </c>
      <c r="B8612" t="s">
        <v>264</v>
      </c>
      <c r="C8612" t="s">
        <v>785</v>
      </c>
      <c r="D8612" s="1" t="s">
        <v>807</v>
      </c>
    </row>
    <row r="8613" spans="1:4" x14ac:dyDescent="0.25">
      <c r="A8613" t="s">
        <v>0</v>
      </c>
      <c r="B8613" t="s">
        <v>232</v>
      </c>
      <c r="C8613" t="s">
        <v>5367</v>
      </c>
      <c r="D8613" s="1" t="s">
        <v>6280</v>
      </c>
    </row>
    <row r="8614" spans="1:4" x14ac:dyDescent="0.25">
      <c r="A8614" t="s">
        <v>0</v>
      </c>
      <c r="B8614" t="s">
        <v>269</v>
      </c>
      <c r="C8614" t="s">
        <v>785</v>
      </c>
      <c r="D8614" s="1" t="s">
        <v>808</v>
      </c>
    </row>
    <row r="8615" spans="1:4" x14ac:dyDescent="0.25">
      <c r="A8615" t="s">
        <v>0</v>
      </c>
      <c r="B8615" t="s">
        <v>158</v>
      </c>
      <c r="C8615" t="s">
        <v>5367</v>
      </c>
      <c r="D8615" s="1" t="s">
        <v>6355</v>
      </c>
    </row>
    <row r="8616" spans="1:4" x14ac:dyDescent="0.25">
      <c r="A8616" t="s">
        <v>0</v>
      </c>
      <c r="B8616" t="s">
        <v>160</v>
      </c>
      <c r="C8616" t="s">
        <v>5367</v>
      </c>
      <c r="D8616" s="1" t="s">
        <v>6745</v>
      </c>
    </row>
    <row r="8617" spans="1:4" x14ac:dyDescent="0.25">
      <c r="A8617" t="s">
        <v>0</v>
      </c>
      <c r="B8617" t="s">
        <v>249</v>
      </c>
      <c r="C8617" t="s">
        <v>5367</v>
      </c>
      <c r="D8617" s="1" t="s">
        <v>7210</v>
      </c>
    </row>
    <row r="8618" spans="1:4" x14ac:dyDescent="0.25">
      <c r="A8618" t="s">
        <v>0</v>
      </c>
      <c r="B8618" t="s">
        <v>259</v>
      </c>
      <c r="C8618" t="s">
        <v>785</v>
      </c>
      <c r="D8618" s="1" t="s">
        <v>809</v>
      </c>
    </row>
    <row r="8619" spans="1:4" x14ac:dyDescent="0.25">
      <c r="A8619" t="s">
        <v>0</v>
      </c>
      <c r="B8619" t="s">
        <v>276</v>
      </c>
      <c r="C8619" t="s">
        <v>785</v>
      </c>
      <c r="D8619" s="1" t="s">
        <v>810</v>
      </c>
    </row>
    <row r="8620" spans="1:4" x14ac:dyDescent="0.25">
      <c r="A8620" t="s">
        <v>0</v>
      </c>
      <c r="B8620" t="s">
        <v>7404</v>
      </c>
      <c r="C8620" t="s">
        <v>5367</v>
      </c>
      <c r="D8620" s="1" t="s">
        <v>7421</v>
      </c>
    </row>
    <row r="8621" spans="1:4" x14ac:dyDescent="0.25">
      <c r="A8621" t="s">
        <v>0</v>
      </c>
      <c r="B8621" t="s">
        <v>240</v>
      </c>
      <c r="C8621" t="s">
        <v>5367</v>
      </c>
      <c r="D8621" s="1" t="s">
        <v>7996</v>
      </c>
    </row>
    <row r="8622" spans="1:4" x14ac:dyDescent="0.25">
      <c r="A8622" t="s">
        <v>0</v>
      </c>
      <c r="B8622" t="s">
        <v>212</v>
      </c>
      <c r="C8622" t="s">
        <v>785</v>
      </c>
      <c r="D8622" s="1" t="s">
        <v>811</v>
      </c>
    </row>
    <row r="8623" spans="1:4" x14ac:dyDescent="0.25">
      <c r="A8623" t="s">
        <v>0</v>
      </c>
      <c r="B8623" t="s">
        <v>6965</v>
      </c>
      <c r="C8623" t="s">
        <v>5352</v>
      </c>
      <c r="D8623" s="1" t="s">
        <v>6080</v>
      </c>
    </row>
    <row r="8624" spans="1:4" x14ac:dyDescent="0.25">
      <c r="A8624" t="s">
        <v>0</v>
      </c>
      <c r="B8624" t="s">
        <v>236</v>
      </c>
      <c r="C8624" t="s">
        <v>5367</v>
      </c>
      <c r="D8624" s="1" t="s">
        <v>9040</v>
      </c>
    </row>
    <row r="8625" spans="1:4" x14ac:dyDescent="0.25">
      <c r="A8625" t="s">
        <v>0</v>
      </c>
      <c r="B8625" t="s">
        <v>176</v>
      </c>
      <c r="C8625" t="s">
        <v>793</v>
      </c>
      <c r="D8625" s="1" t="s">
        <v>812</v>
      </c>
    </row>
    <row r="8626" spans="1:4" x14ac:dyDescent="0.25">
      <c r="A8626" t="s">
        <v>0</v>
      </c>
      <c r="B8626" t="s">
        <v>233</v>
      </c>
      <c r="C8626" t="s">
        <v>5367</v>
      </c>
      <c r="D8626" s="1" t="s">
        <v>6383</v>
      </c>
    </row>
    <row r="8627" spans="1:4" x14ac:dyDescent="0.25">
      <c r="A8627" t="s">
        <v>0</v>
      </c>
      <c r="B8627" t="s">
        <v>283</v>
      </c>
      <c r="C8627" t="s">
        <v>5405</v>
      </c>
      <c r="D8627" s="1" t="s">
        <v>813</v>
      </c>
    </row>
    <row r="8628" spans="1:4" x14ac:dyDescent="0.25">
      <c r="A8628" t="s">
        <v>0</v>
      </c>
      <c r="B8628" t="s">
        <v>282</v>
      </c>
      <c r="C8628" t="s">
        <v>5367</v>
      </c>
      <c r="D8628" s="1" t="s">
        <v>7640</v>
      </c>
    </row>
    <row r="8629" spans="1:4" x14ac:dyDescent="0.25">
      <c r="A8629" t="s">
        <v>0</v>
      </c>
      <c r="B8629" t="s">
        <v>178</v>
      </c>
      <c r="C8629" t="s">
        <v>785</v>
      </c>
      <c r="D8629" s="1" t="s">
        <v>814</v>
      </c>
    </row>
    <row r="8630" spans="1:4" x14ac:dyDescent="0.25">
      <c r="A8630" t="s">
        <v>0</v>
      </c>
      <c r="B8630" t="s">
        <v>180</v>
      </c>
      <c r="C8630" t="s">
        <v>785</v>
      </c>
      <c r="D8630" s="1" t="s">
        <v>815</v>
      </c>
    </row>
    <row r="8631" spans="1:4" x14ac:dyDescent="0.25">
      <c r="A8631" t="s">
        <v>0</v>
      </c>
      <c r="B8631" t="s">
        <v>166</v>
      </c>
      <c r="C8631" t="s">
        <v>5367</v>
      </c>
      <c r="D8631" s="1" t="s">
        <v>5986</v>
      </c>
    </row>
    <row r="8632" spans="1:4" x14ac:dyDescent="0.25">
      <c r="A8632" t="s">
        <v>0</v>
      </c>
      <c r="B8632" t="s">
        <v>297</v>
      </c>
      <c r="C8632" t="s">
        <v>785</v>
      </c>
      <c r="D8632" s="1" t="s">
        <v>816</v>
      </c>
    </row>
    <row r="8633" spans="1:4" x14ac:dyDescent="0.25">
      <c r="A8633" t="s">
        <v>0</v>
      </c>
      <c r="B8633" t="s">
        <v>163</v>
      </c>
      <c r="C8633" t="s">
        <v>5367</v>
      </c>
      <c r="D8633" s="1" t="s">
        <v>8861</v>
      </c>
    </row>
    <row r="8634" spans="1:4" x14ac:dyDescent="0.25">
      <c r="A8634" t="s">
        <v>0</v>
      </c>
      <c r="B8634" t="s">
        <v>263</v>
      </c>
      <c r="C8634" t="s">
        <v>785</v>
      </c>
      <c r="D8634" s="1" t="s">
        <v>817</v>
      </c>
    </row>
    <row r="8635" spans="1:4" x14ac:dyDescent="0.25">
      <c r="A8635" t="s">
        <v>0</v>
      </c>
      <c r="B8635" t="s">
        <v>295</v>
      </c>
      <c r="C8635" t="s">
        <v>785</v>
      </c>
      <c r="D8635" s="1" t="s">
        <v>818</v>
      </c>
    </row>
    <row r="8636" spans="1:4" x14ac:dyDescent="0.25">
      <c r="A8636" t="s">
        <v>0</v>
      </c>
      <c r="B8636" t="s">
        <v>241</v>
      </c>
      <c r="C8636" t="s">
        <v>5367</v>
      </c>
      <c r="D8636" s="1" t="s">
        <v>5814</v>
      </c>
    </row>
    <row r="8637" spans="1:4" x14ac:dyDescent="0.25">
      <c r="A8637" t="s">
        <v>0</v>
      </c>
      <c r="B8637" t="s">
        <v>169</v>
      </c>
      <c r="C8637" t="s">
        <v>5367</v>
      </c>
      <c r="D8637" s="1" t="s">
        <v>6677</v>
      </c>
    </row>
    <row r="8638" spans="1:4" x14ac:dyDescent="0.25">
      <c r="A8638" t="s">
        <v>0</v>
      </c>
      <c r="B8638" t="s">
        <v>170</v>
      </c>
      <c r="C8638" t="s">
        <v>5367</v>
      </c>
      <c r="D8638" s="1" t="s">
        <v>6801</v>
      </c>
    </row>
    <row r="8639" spans="1:4" x14ac:dyDescent="0.25">
      <c r="A8639" t="s">
        <v>0</v>
      </c>
      <c r="B8639" t="s">
        <v>171</v>
      </c>
      <c r="C8639" t="s">
        <v>5367</v>
      </c>
      <c r="D8639" s="1" t="s">
        <v>6606</v>
      </c>
    </row>
    <row r="8640" spans="1:4" x14ac:dyDescent="0.25">
      <c r="A8640" t="s">
        <v>0</v>
      </c>
      <c r="B8640" t="s">
        <v>167</v>
      </c>
      <c r="C8640" t="s">
        <v>5367</v>
      </c>
      <c r="D8640" s="1" t="s">
        <v>6137</v>
      </c>
    </row>
    <row r="8641" spans="1:4" x14ac:dyDescent="0.25">
      <c r="A8641" t="s">
        <v>0</v>
      </c>
      <c r="B8641" t="s">
        <v>239</v>
      </c>
      <c r="C8641" t="s">
        <v>5367</v>
      </c>
      <c r="D8641" s="1" t="s">
        <v>5721</v>
      </c>
    </row>
    <row r="8642" spans="1:4" x14ac:dyDescent="0.25">
      <c r="A8642" t="s">
        <v>0</v>
      </c>
      <c r="B8642" t="s">
        <v>174</v>
      </c>
      <c r="C8642" t="s">
        <v>5367</v>
      </c>
      <c r="D8642" s="1" t="s">
        <v>6849</v>
      </c>
    </row>
    <row r="8643" spans="1:4" x14ac:dyDescent="0.25">
      <c r="A8643" t="s">
        <v>0</v>
      </c>
      <c r="B8643" t="s">
        <v>175</v>
      </c>
      <c r="C8643" t="s">
        <v>5367</v>
      </c>
      <c r="D8643" s="1" t="s">
        <v>6931</v>
      </c>
    </row>
    <row r="8644" spans="1:4" x14ac:dyDescent="0.25">
      <c r="A8644" t="s">
        <v>0</v>
      </c>
      <c r="B8644" t="s">
        <v>237</v>
      </c>
      <c r="C8644" t="s">
        <v>5367</v>
      </c>
      <c r="D8644" s="1" t="s">
        <v>7163</v>
      </c>
    </row>
    <row r="8645" spans="1:4" x14ac:dyDescent="0.25">
      <c r="A8645" t="s">
        <v>0</v>
      </c>
      <c r="B8645" t="s">
        <v>197</v>
      </c>
      <c r="C8645" t="s">
        <v>785</v>
      </c>
      <c r="D8645" s="1" t="s">
        <v>819</v>
      </c>
    </row>
    <row r="8646" spans="1:4" x14ac:dyDescent="0.25">
      <c r="A8646" t="s">
        <v>0</v>
      </c>
      <c r="B8646" t="s">
        <v>218</v>
      </c>
      <c r="C8646" t="s">
        <v>785</v>
      </c>
      <c r="D8646" s="1" t="s">
        <v>820</v>
      </c>
    </row>
    <row r="8647" spans="1:4" x14ac:dyDescent="0.25">
      <c r="A8647" t="s">
        <v>0</v>
      </c>
      <c r="B8647" t="s">
        <v>168</v>
      </c>
      <c r="C8647" t="s">
        <v>5367</v>
      </c>
      <c r="D8647" s="1" t="s">
        <v>6024</v>
      </c>
    </row>
    <row r="8648" spans="1:4" x14ac:dyDescent="0.25">
      <c r="A8648" t="s">
        <v>0</v>
      </c>
      <c r="B8648" t="s">
        <v>178</v>
      </c>
      <c r="C8648" t="s">
        <v>5405</v>
      </c>
      <c r="D8648" s="1" t="s">
        <v>821</v>
      </c>
    </row>
    <row r="8649" spans="1:4" x14ac:dyDescent="0.25">
      <c r="A8649" t="s">
        <v>0</v>
      </c>
      <c r="B8649" t="s">
        <v>8896</v>
      </c>
      <c r="C8649" t="s">
        <v>5405</v>
      </c>
      <c r="D8649" s="1" t="s">
        <v>8945</v>
      </c>
    </row>
    <row r="8650" spans="1:4" x14ac:dyDescent="0.25">
      <c r="A8650" t="s">
        <v>0</v>
      </c>
      <c r="B8650" t="s">
        <v>230</v>
      </c>
      <c r="C8650" t="s">
        <v>785</v>
      </c>
      <c r="D8650" s="1" t="s">
        <v>822</v>
      </c>
    </row>
    <row r="8651" spans="1:4" x14ac:dyDescent="0.25">
      <c r="A8651" t="s">
        <v>0</v>
      </c>
      <c r="B8651" t="s">
        <v>179</v>
      </c>
      <c r="C8651" t="s">
        <v>5405</v>
      </c>
      <c r="D8651" s="1" t="s">
        <v>823</v>
      </c>
    </row>
    <row r="8652" spans="1:4" x14ac:dyDescent="0.25">
      <c r="A8652" t="s">
        <v>0</v>
      </c>
      <c r="B8652" t="s">
        <v>179</v>
      </c>
      <c r="C8652" t="s">
        <v>5405</v>
      </c>
      <c r="D8652" s="1" t="s">
        <v>6478</v>
      </c>
    </row>
    <row r="8653" spans="1:4" x14ac:dyDescent="0.25">
      <c r="A8653" t="s">
        <v>0</v>
      </c>
      <c r="B8653" t="s">
        <v>179</v>
      </c>
      <c r="C8653" t="s">
        <v>793</v>
      </c>
      <c r="D8653" s="1" t="s">
        <v>824</v>
      </c>
    </row>
    <row r="8654" spans="1:4" x14ac:dyDescent="0.25">
      <c r="A8654" t="s">
        <v>0</v>
      </c>
      <c r="B8654" t="s">
        <v>257</v>
      </c>
      <c r="C8654" t="s">
        <v>5405</v>
      </c>
      <c r="D8654" s="1" t="s">
        <v>825</v>
      </c>
    </row>
    <row r="8655" spans="1:4" x14ac:dyDescent="0.25">
      <c r="A8655" t="s">
        <v>0</v>
      </c>
      <c r="B8655" t="s">
        <v>256</v>
      </c>
      <c r="C8655" t="s">
        <v>5405</v>
      </c>
      <c r="D8655" s="1" t="s">
        <v>826</v>
      </c>
    </row>
    <row r="8656" spans="1:4" x14ac:dyDescent="0.25">
      <c r="A8656" t="s">
        <v>0</v>
      </c>
      <c r="B8656" t="s">
        <v>296</v>
      </c>
      <c r="C8656" t="s">
        <v>785</v>
      </c>
      <c r="D8656" s="1" t="s">
        <v>827</v>
      </c>
    </row>
    <row r="8657" spans="1:4" x14ac:dyDescent="0.25">
      <c r="A8657" t="s">
        <v>0</v>
      </c>
      <c r="B8657" t="s">
        <v>274</v>
      </c>
      <c r="C8657" t="s">
        <v>5405</v>
      </c>
      <c r="D8657" s="1" t="s">
        <v>828</v>
      </c>
    </row>
    <row r="8658" spans="1:4" x14ac:dyDescent="0.25">
      <c r="A8658" t="s">
        <v>0</v>
      </c>
      <c r="B8658" t="s">
        <v>293</v>
      </c>
      <c r="C8658" t="s">
        <v>785</v>
      </c>
      <c r="D8658" s="1" t="s">
        <v>829</v>
      </c>
    </row>
    <row r="8659" spans="1:4" x14ac:dyDescent="0.25">
      <c r="A8659" t="s">
        <v>0</v>
      </c>
      <c r="B8659" t="s">
        <v>266</v>
      </c>
      <c r="C8659" t="s">
        <v>785</v>
      </c>
      <c r="D8659" s="1" t="s">
        <v>830</v>
      </c>
    </row>
    <row r="8660" spans="1:4" x14ac:dyDescent="0.25">
      <c r="A8660" t="s">
        <v>0</v>
      </c>
      <c r="B8660" t="s">
        <v>2350</v>
      </c>
      <c r="C8660" t="s">
        <v>785</v>
      </c>
      <c r="D8660" s="1" t="s">
        <v>831</v>
      </c>
    </row>
    <row r="8661" spans="1:4" x14ac:dyDescent="0.25">
      <c r="A8661" t="s">
        <v>0</v>
      </c>
      <c r="B8661" t="s">
        <v>179</v>
      </c>
      <c r="C8661" t="s">
        <v>785</v>
      </c>
      <c r="D8661" s="1" t="s">
        <v>832</v>
      </c>
    </row>
    <row r="8662" spans="1:4" x14ac:dyDescent="0.25">
      <c r="A8662" t="s">
        <v>0</v>
      </c>
      <c r="B8662" t="s">
        <v>8555</v>
      </c>
      <c r="C8662" t="s">
        <v>785</v>
      </c>
      <c r="D8662" s="1" t="s">
        <v>8564</v>
      </c>
    </row>
    <row r="8663" spans="1:4" x14ac:dyDescent="0.25">
      <c r="A8663" t="s">
        <v>0</v>
      </c>
      <c r="B8663" t="s">
        <v>188</v>
      </c>
      <c r="C8663" t="s">
        <v>785</v>
      </c>
      <c r="D8663" s="1" t="s">
        <v>833</v>
      </c>
    </row>
    <row r="8664" spans="1:4" x14ac:dyDescent="0.25">
      <c r="A8664" t="s">
        <v>0</v>
      </c>
      <c r="B8664" t="s">
        <v>183</v>
      </c>
      <c r="C8664" t="s">
        <v>785</v>
      </c>
      <c r="D8664" s="1" t="s">
        <v>834</v>
      </c>
    </row>
    <row r="8665" spans="1:4" x14ac:dyDescent="0.25">
      <c r="A8665" t="s">
        <v>0</v>
      </c>
      <c r="B8665" t="s">
        <v>259</v>
      </c>
      <c r="C8665" t="s">
        <v>5405</v>
      </c>
      <c r="D8665" s="1" t="s">
        <v>835</v>
      </c>
    </row>
    <row r="8666" spans="1:4" x14ac:dyDescent="0.25">
      <c r="A8666" t="s">
        <v>0</v>
      </c>
      <c r="B8666" t="s">
        <v>274</v>
      </c>
      <c r="C8666" t="s">
        <v>785</v>
      </c>
      <c r="D8666" s="1" t="s">
        <v>836</v>
      </c>
    </row>
    <row r="8667" spans="1:4" x14ac:dyDescent="0.25">
      <c r="A8667" t="s">
        <v>0</v>
      </c>
      <c r="B8667" t="s">
        <v>222</v>
      </c>
      <c r="C8667" t="s">
        <v>785</v>
      </c>
      <c r="D8667" s="1" t="s">
        <v>837</v>
      </c>
    </row>
    <row r="8668" spans="1:4" x14ac:dyDescent="0.25">
      <c r="A8668" t="s">
        <v>0</v>
      </c>
      <c r="B8668" t="s">
        <v>262</v>
      </c>
      <c r="C8668" t="s">
        <v>793</v>
      </c>
      <c r="D8668" s="1" t="s">
        <v>838</v>
      </c>
    </row>
    <row r="8669" spans="1:4" x14ac:dyDescent="0.25">
      <c r="A8669" t="s">
        <v>0</v>
      </c>
      <c r="B8669" t="s">
        <v>179</v>
      </c>
      <c r="C8669" t="s">
        <v>5367</v>
      </c>
      <c r="D8669" s="1" t="s">
        <v>6436</v>
      </c>
    </row>
    <row r="8670" spans="1:4" x14ac:dyDescent="0.25">
      <c r="A8670" t="s">
        <v>0</v>
      </c>
      <c r="B8670" t="s">
        <v>229</v>
      </c>
      <c r="C8670" t="s">
        <v>5367</v>
      </c>
      <c r="D8670" s="1" t="s">
        <v>5749</v>
      </c>
    </row>
    <row r="8671" spans="1:4" x14ac:dyDescent="0.25">
      <c r="A8671" t="s">
        <v>0</v>
      </c>
      <c r="B8671" t="s">
        <v>276</v>
      </c>
      <c r="C8671" t="s">
        <v>793</v>
      </c>
      <c r="D8671" s="1" t="s">
        <v>839</v>
      </c>
    </row>
    <row r="8672" spans="1:4" x14ac:dyDescent="0.25">
      <c r="A8672" t="s">
        <v>0</v>
      </c>
      <c r="B8672" t="s">
        <v>193</v>
      </c>
      <c r="C8672" t="s">
        <v>5367</v>
      </c>
      <c r="D8672" s="1" t="s">
        <v>8225</v>
      </c>
    </row>
    <row r="8673" spans="1:4" x14ac:dyDescent="0.25">
      <c r="A8673" t="s">
        <v>0</v>
      </c>
      <c r="B8673" t="s">
        <v>208</v>
      </c>
      <c r="C8673" t="s">
        <v>5367</v>
      </c>
      <c r="D8673" s="1" t="s">
        <v>6311</v>
      </c>
    </row>
    <row r="8674" spans="1:4" x14ac:dyDescent="0.25">
      <c r="A8674" t="s">
        <v>0</v>
      </c>
      <c r="B8674" t="s">
        <v>230</v>
      </c>
      <c r="C8674" t="s">
        <v>5405</v>
      </c>
      <c r="D8674" s="1" t="s">
        <v>840</v>
      </c>
    </row>
    <row r="8675" spans="1:4" x14ac:dyDescent="0.25">
      <c r="A8675" t="s">
        <v>0</v>
      </c>
      <c r="B8675" t="s">
        <v>274</v>
      </c>
      <c r="C8675" t="s">
        <v>5367</v>
      </c>
      <c r="D8675" s="1" t="s">
        <v>8337</v>
      </c>
    </row>
    <row r="8676" spans="1:4" x14ac:dyDescent="0.25">
      <c r="A8676" t="s">
        <v>0</v>
      </c>
      <c r="B8676" t="s">
        <v>228</v>
      </c>
      <c r="C8676" t="s">
        <v>785</v>
      </c>
      <c r="D8676" s="1" t="s">
        <v>841</v>
      </c>
    </row>
    <row r="8677" spans="1:4" x14ac:dyDescent="0.25">
      <c r="A8677" t="s">
        <v>0</v>
      </c>
      <c r="B8677" t="s">
        <v>239</v>
      </c>
      <c r="C8677" t="s">
        <v>5405</v>
      </c>
      <c r="D8677" s="1" t="s">
        <v>842</v>
      </c>
    </row>
    <row r="8678" spans="1:4" x14ac:dyDescent="0.25">
      <c r="A8678" t="s">
        <v>0</v>
      </c>
      <c r="B8678" t="s">
        <v>186</v>
      </c>
      <c r="C8678" t="s">
        <v>5405</v>
      </c>
      <c r="D8678" s="1" t="s">
        <v>843</v>
      </c>
    </row>
    <row r="8679" spans="1:4" x14ac:dyDescent="0.25">
      <c r="A8679" t="s">
        <v>0</v>
      </c>
      <c r="B8679" t="s">
        <v>213</v>
      </c>
      <c r="C8679" t="s">
        <v>793</v>
      </c>
      <c r="D8679" s="1" t="s">
        <v>844</v>
      </c>
    </row>
    <row r="8680" spans="1:4" x14ac:dyDescent="0.25">
      <c r="A8680" t="s">
        <v>0</v>
      </c>
      <c r="B8680" t="s">
        <v>265</v>
      </c>
      <c r="C8680" t="s">
        <v>793</v>
      </c>
      <c r="D8680" s="1" t="s">
        <v>845</v>
      </c>
    </row>
    <row r="8681" spans="1:4" x14ac:dyDescent="0.25">
      <c r="A8681" t="s">
        <v>0</v>
      </c>
      <c r="B8681" t="s">
        <v>257</v>
      </c>
      <c r="C8681" t="s">
        <v>5367</v>
      </c>
      <c r="D8681" s="1" t="s">
        <v>6248</v>
      </c>
    </row>
    <row r="8682" spans="1:4" x14ac:dyDescent="0.25">
      <c r="A8682" t="s">
        <v>0</v>
      </c>
      <c r="B8682" t="s">
        <v>230</v>
      </c>
      <c r="C8682" t="s">
        <v>5367</v>
      </c>
      <c r="D8682" s="1" t="s">
        <v>7782</v>
      </c>
    </row>
    <row r="8683" spans="1:4" x14ac:dyDescent="0.25">
      <c r="A8683" t="s">
        <v>0</v>
      </c>
      <c r="B8683" t="s">
        <v>209</v>
      </c>
      <c r="C8683" t="s">
        <v>793</v>
      </c>
      <c r="D8683" s="1" t="s">
        <v>846</v>
      </c>
    </row>
    <row r="8684" spans="1:4" x14ac:dyDescent="0.25">
      <c r="A8684" t="s">
        <v>0</v>
      </c>
      <c r="B8684" t="s">
        <v>184</v>
      </c>
      <c r="C8684" t="s">
        <v>5405</v>
      </c>
      <c r="D8684" s="1" t="s">
        <v>847</v>
      </c>
    </row>
    <row r="8685" spans="1:4" x14ac:dyDescent="0.25">
      <c r="A8685" t="s">
        <v>0</v>
      </c>
      <c r="B8685" t="s">
        <v>188</v>
      </c>
      <c r="C8685" t="s">
        <v>5405</v>
      </c>
      <c r="D8685" s="1" t="s">
        <v>848</v>
      </c>
    </row>
    <row r="8686" spans="1:4" x14ac:dyDescent="0.25">
      <c r="A8686" t="s">
        <v>0</v>
      </c>
      <c r="B8686" t="s">
        <v>182</v>
      </c>
      <c r="C8686" t="s">
        <v>5405</v>
      </c>
      <c r="D8686" s="1" t="s">
        <v>849</v>
      </c>
    </row>
    <row r="8687" spans="1:4" x14ac:dyDescent="0.25">
      <c r="A8687" t="s">
        <v>0</v>
      </c>
      <c r="B8687" t="s">
        <v>178</v>
      </c>
      <c r="C8687" t="s">
        <v>5367</v>
      </c>
      <c r="D8687" s="1" t="s">
        <v>8370</v>
      </c>
    </row>
    <row r="8688" spans="1:4" x14ac:dyDescent="0.25">
      <c r="A8688" t="s">
        <v>0</v>
      </c>
      <c r="B8688" t="s">
        <v>474</v>
      </c>
      <c r="C8688" t="s">
        <v>5367</v>
      </c>
      <c r="D8688" s="1" t="s">
        <v>7595</v>
      </c>
    </row>
    <row r="8689" spans="1:4" x14ac:dyDescent="0.25">
      <c r="A8689" t="s">
        <v>0</v>
      </c>
      <c r="B8689" t="s">
        <v>199</v>
      </c>
      <c r="C8689" t="s">
        <v>793</v>
      </c>
      <c r="D8689" s="1" t="s">
        <v>850</v>
      </c>
    </row>
    <row r="8690" spans="1:4" x14ac:dyDescent="0.25">
      <c r="A8690" t="s">
        <v>0</v>
      </c>
      <c r="B8690" t="s">
        <v>189</v>
      </c>
      <c r="C8690" t="s">
        <v>5367</v>
      </c>
      <c r="D8690" s="1" t="s">
        <v>8738</v>
      </c>
    </row>
    <row r="8691" spans="1:4" x14ac:dyDescent="0.25">
      <c r="A8691" t="s">
        <v>0</v>
      </c>
      <c r="B8691" t="s">
        <v>275</v>
      </c>
      <c r="C8691" t="s">
        <v>5367</v>
      </c>
      <c r="D8691" s="1" t="s">
        <v>8302</v>
      </c>
    </row>
    <row r="8692" spans="1:4" x14ac:dyDescent="0.25">
      <c r="A8692" t="s">
        <v>0</v>
      </c>
      <c r="B8692" t="s">
        <v>217</v>
      </c>
      <c r="C8692" t="s">
        <v>5367</v>
      </c>
      <c r="D8692" s="1" t="s">
        <v>7026</v>
      </c>
    </row>
    <row r="8693" spans="1:4" x14ac:dyDescent="0.25">
      <c r="A8693" t="s">
        <v>0</v>
      </c>
      <c r="B8693" t="s">
        <v>185</v>
      </c>
      <c r="C8693" t="s">
        <v>5367</v>
      </c>
      <c r="D8693" s="1" t="s">
        <v>8521</v>
      </c>
    </row>
    <row r="8694" spans="1:4" x14ac:dyDescent="0.25">
      <c r="A8694" t="s">
        <v>0</v>
      </c>
      <c r="B8694" t="s">
        <v>263</v>
      </c>
      <c r="C8694" t="s">
        <v>5367</v>
      </c>
      <c r="D8694" s="1" t="s">
        <v>7345</v>
      </c>
    </row>
    <row r="8695" spans="1:4" x14ac:dyDescent="0.25">
      <c r="A8695" t="s">
        <v>0</v>
      </c>
      <c r="B8695" t="s">
        <v>202</v>
      </c>
      <c r="C8695" t="s">
        <v>5367</v>
      </c>
      <c r="D8695" s="1" t="s">
        <v>5626</v>
      </c>
    </row>
    <row r="8696" spans="1:4" x14ac:dyDescent="0.25">
      <c r="A8696" t="s">
        <v>0</v>
      </c>
      <c r="B8696" t="s">
        <v>187</v>
      </c>
      <c r="C8696" t="s">
        <v>5367</v>
      </c>
      <c r="D8696" s="1" t="s">
        <v>5667</v>
      </c>
    </row>
    <row r="8697" spans="1:4" x14ac:dyDescent="0.25">
      <c r="A8697" t="s">
        <v>0</v>
      </c>
      <c r="B8697" t="s">
        <v>201</v>
      </c>
      <c r="C8697" t="s">
        <v>5367</v>
      </c>
      <c r="D8697" s="1" t="s">
        <v>8970</v>
      </c>
    </row>
    <row r="8698" spans="1:4" x14ac:dyDescent="0.25">
      <c r="A8698" t="s">
        <v>0</v>
      </c>
      <c r="B8698" t="s">
        <v>183</v>
      </c>
      <c r="C8698" t="s">
        <v>5367</v>
      </c>
      <c r="D8698" s="1" t="s">
        <v>8642</v>
      </c>
    </row>
    <row r="8699" spans="1:4" x14ac:dyDescent="0.25">
      <c r="A8699" t="s">
        <v>0</v>
      </c>
      <c r="B8699" t="s">
        <v>284</v>
      </c>
      <c r="C8699" t="s">
        <v>5367</v>
      </c>
      <c r="D8699" s="1" t="s">
        <v>8120</v>
      </c>
    </row>
    <row r="8700" spans="1:4" x14ac:dyDescent="0.25">
      <c r="A8700" t="s">
        <v>0</v>
      </c>
      <c r="B8700" t="s">
        <v>208</v>
      </c>
      <c r="C8700" t="s">
        <v>5405</v>
      </c>
      <c r="D8700" s="1" t="s">
        <v>851</v>
      </c>
    </row>
    <row r="8701" spans="1:4" x14ac:dyDescent="0.25">
      <c r="A8701" t="s">
        <v>0</v>
      </c>
      <c r="B8701" t="s">
        <v>205</v>
      </c>
      <c r="C8701" t="s">
        <v>5367</v>
      </c>
      <c r="D8701" s="1" t="s">
        <v>6185</v>
      </c>
    </row>
    <row r="8702" spans="1:4" x14ac:dyDescent="0.25">
      <c r="A8702" t="s">
        <v>0</v>
      </c>
      <c r="B8702" t="s">
        <v>206</v>
      </c>
      <c r="C8702" t="s">
        <v>5367</v>
      </c>
      <c r="D8702" s="1" t="s">
        <v>8778</v>
      </c>
    </row>
    <row r="8703" spans="1:4" x14ac:dyDescent="0.25">
      <c r="A8703" t="s">
        <v>0</v>
      </c>
      <c r="B8703" t="s">
        <v>219</v>
      </c>
      <c r="C8703" t="s">
        <v>5367</v>
      </c>
      <c r="D8703" s="1" t="s">
        <v>7898</v>
      </c>
    </row>
    <row r="8704" spans="1:4" x14ac:dyDescent="0.25">
      <c r="A8704" t="s">
        <v>0</v>
      </c>
      <c r="B8704" t="s">
        <v>216</v>
      </c>
      <c r="C8704" t="s">
        <v>5367</v>
      </c>
      <c r="D8704" s="1" t="s">
        <v>8818</v>
      </c>
    </row>
    <row r="8705" spans="1:4" x14ac:dyDescent="0.25">
      <c r="A8705" t="s">
        <v>0</v>
      </c>
      <c r="B8705" t="s">
        <v>191</v>
      </c>
      <c r="C8705" t="s">
        <v>5367</v>
      </c>
      <c r="D8705" s="1" t="s">
        <v>6550</v>
      </c>
    </row>
    <row r="8706" spans="1:4" x14ac:dyDescent="0.25">
      <c r="A8706" t="s">
        <v>0</v>
      </c>
      <c r="B8706" t="s">
        <v>220</v>
      </c>
      <c r="C8706" t="s">
        <v>5367</v>
      </c>
      <c r="D8706" s="1" t="s">
        <v>7394</v>
      </c>
    </row>
    <row r="8707" spans="1:4" x14ac:dyDescent="0.25">
      <c r="A8707" t="s">
        <v>0</v>
      </c>
      <c r="B8707" t="s">
        <v>194</v>
      </c>
      <c r="C8707" t="s">
        <v>5367</v>
      </c>
      <c r="D8707" s="1" t="s">
        <v>5897</v>
      </c>
    </row>
    <row r="8708" spans="1:4" x14ac:dyDescent="0.25">
      <c r="A8708" t="s">
        <v>0</v>
      </c>
      <c r="B8708" t="s">
        <v>281</v>
      </c>
      <c r="C8708" t="s">
        <v>5367</v>
      </c>
      <c r="D8708" s="1" t="s">
        <v>7821</v>
      </c>
    </row>
    <row r="8709" spans="1:4" x14ac:dyDescent="0.25">
      <c r="A8709" t="s">
        <v>0</v>
      </c>
      <c r="B8709" t="s">
        <v>196</v>
      </c>
      <c r="C8709" t="s">
        <v>5367</v>
      </c>
      <c r="D8709" s="1" t="s">
        <v>6513</v>
      </c>
    </row>
    <row r="8710" spans="1:4" x14ac:dyDescent="0.25">
      <c r="A8710" t="s">
        <v>0</v>
      </c>
      <c r="B8710" t="s">
        <v>264</v>
      </c>
      <c r="C8710" t="s">
        <v>5367</v>
      </c>
      <c r="D8710" s="1" t="s">
        <v>8437</v>
      </c>
    </row>
    <row r="8711" spans="1:4" x14ac:dyDescent="0.25">
      <c r="A8711" t="s">
        <v>0</v>
      </c>
      <c r="B8711" t="s">
        <v>262</v>
      </c>
      <c r="C8711" t="s">
        <v>5367</v>
      </c>
      <c r="D8711" s="1" t="s">
        <v>9066</v>
      </c>
    </row>
    <row r="8712" spans="1:4" x14ac:dyDescent="0.25">
      <c r="A8712" t="s">
        <v>0</v>
      </c>
      <c r="B8712" t="s">
        <v>191</v>
      </c>
      <c r="C8712" t="s">
        <v>793</v>
      </c>
      <c r="D8712" s="1" t="s">
        <v>852</v>
      </c>
    </row>
    <row r="8713" spans="1:4" x14ac:dyDescent="0.25">
      <c r="A8713" t="s">
        <v>0</v>
      </c>
      <c r="B8713" t="s">
        <v>474</v>
      </c>
      <c r="C8713" t="s">
        <v>5367</v>
      </c>
      <c r="D8713" s="1" t="s">
        <v>7596</v>
      </c>
    </row>
    <row r="8714" spans="1:4" x14ac:dyDescent="0.25">
      <c r="A8714" t="s">
        <v>0</v>
      </c>
      <c r="B8714" t="s">
        <v>191</v>
      </c>
      <c r="C8714" t="s">
        <v>5405</v>
      </c>
      <c r="D8714" s="1" t="s">
        <v>6437</v>
      </c>
    </row>
    <row r="8715" spans="1:4" x14ac:dyDescent="0.25">
      <c r="A8715" t="s">
        <v>0</v>
      </c>
      <c r="B8715" t="s">
        <v>295</v>
      </c>
      <c r="C8715" t="s">
        <v>5367</v>
      </c>
      <c r="D8715" s="1" t="s">
        <v>7308</v>
      </c>
    </row>
    <row r="8716" spans="1:4" x14ac:dyDescent="0.25">
      <c r="A8716" t="s">
        <v>0</v>
      </c>
      <c r="B8716" t="s">
        <v>218</v>
      </c>
      <c r="C8716" t="s">
        <v>5367</v>
      </c>
      <c r="D8716" s="1" t="s">
        <v>7124</v>
      </c>
    </row>
    <row r="8717" spans="1:4" x14ac:dyDescent="0.25">
      <c r="A8717" t="s">
        <v>0</v>
      </c>
      <c r="B8717" t="s">
        <v>203</v>
      </c>
      <c r="C8717" t="s">
        <v>5367</v>
      </c>
      <c r="D8717" s="1" t="s">
        <v>8479</v>
      </c>
    </row>
    <row r="8718" spans="1:4" x14ac:dyDescent="0.25">
      <c r="A8718" t="s">
        <v>0</v>
      </c>
      <c r="B8718" t="s">
        <v>256</v>
      </c>
      <c r="C8718" t="s">
        <v>5367</v>
      </c>
      <c r="D8718" s="1" t="s">
        <v>7740</v>
      </c>
    </row>
    <row r="8719" spans="1:4" x14ac:dyDescent="0.25">
      <c r="A8719" t="s">
        <v>0</v>
      </c>
      <c r="B8719" t="s">
        <v>212</v>
      </c>
      <c r="C8719" t="s">
        <v>5367</v>
      </c>
      <c r="D8719" s="1" t="s">
        <v>5954</v>
      </c>
    </row>
    <row r="8720" spans="1:4" x14ac:dyDescent="0.25">
      <c r="A8720" t="s">
        <v>0</v>
      </c>
      <c r="B8720" t="s">
        <v>227</v>
      </c>
      <c r="C8720" t="s">
        <v>5367</v>
      </c>
      <c r="D8720" s="1" t="s">
        <v>5604</v>
      </c>
    </row>
    <row r="8721" spans="1:4" x14ac:dyDescent="0.25">
      <c r="A8721" t="s">
        <v>0</v>
      </c>
      <c r="B8721" t="s">
        <v>207</v>
      </c>
      <c r="C8721" t="s">
        <v>793</v>
      </c>
      <c r="D8721" s="1" t="s">
        <v>853</v>
      </c>
    </row>
    <row r="8722" spans="1:4" x14ac:dyDescent="0.25">
      <c r="A8722" t="s">
        <v>0</v>
      </c>
      <c r="B8722" t="s">
        <v>204</v>
      </c>
      <c r="C8722" t="s">
        <v>5367</v>
      </c>
      <c r="D8722" s="1" t="s">
        <v>7261</v>
      </c>
    </row>
    <row r="8723" spans="1:4" x14ac:dyDescent="0.25">
      <c r="A8723" t="s">
        <v>0</v>
      </c>
      <c r="B8723" t="s">
        <v>226</v>
      </c>
      <c r="C8723" t="s">
        <v>5367</v>
      </c>
      <c r="D8723" s="1" t="s">
        <v>5582</v>
      </c>
    </row>
    <row r="8724" spans="1:4" x14ac:dyDescent="0.25">
      <c r="A8724" t="s">
        <v>0</v>
      </c>
      <c r="B8724" t="s">
        <v>238</v>
      </c>
      <c r="C8724" t="s">
        <v>5367</v>
      </c>
      <c r="D8724" s="1" t="s">
        <v>5873</v>
      </c>
    </row>
    <row r="8725" spans="1:4" x14ac:dyDescent="0.25">
      <c r="A8725" t="s">
        <v>0</v>
      </c>
      <c r="B8725" t="s">
        <v>242</v>
      </c>
      <c r="C8725" t="s">
        <v>5367</v>
      </c>
      <c r="D8725" s="1" t="s">
        <v>5851</v>
      </c>
    </row>
    <row r="8726" spans="1:4" x14ac:dyDescent="0.25">
      <c r="A8726" t="s">
        <v>0</v>
      </c>
      <c r="B8726" t="s">
        <v>195</v>
      </c>
      <c r="C8726" t="s">
        <v>5367</v>
      </c>
      <c r="D8726" s="1" t="s">
        <v>5916</v>
      </c>
    </row>
    <row r="8727" spans="1:4" x14ac:dyDescent="0.25">
      <c r="A8727" t="s">
        <v>0</v>
      </c>
      <c r="B8727" t="s">
        <v>190</v>
      </c>
      <c r="C8727" t="s">
        <v>5367</v>
      </c>
      <c r="D8727" s="1" t="s">
        <v>7714</v>
      </c>
    </row>
    <row r="8728" spans="1:4" x14ac:dyDescent="0.25">
      <c r="A8728" t="s">
        <v>0</v>
      </c>
      <c r="B8728" t="s">
        <v>189</v>
      </c>
      <c r="C8728" t="s">
        <v>5405</v>
      </c>
      <c r="D8728" s="1" t="s">
        <v>854</v>
      </c>
    </row>
    <row r="8729" spans="1:4" x14ac:dyDescent="0.25">
      <c r="A8729" t="s">
        <v>0</v>
      </c>
      <c r="B8729" t="s">
        <v>173</v>
      </c>
      <c r="C8729" t="s">
        <v>5367</v>
      </c>
      <c r="D8729" s="1" t="s">
        <v>8283</v>
      </c>
    </row>
    <row r="8730" spans="1:4" x14ac:dyDescent="0.25">
      <c r="A8730" t="s">
        <v>0</v>
      </c>
      <c r="B8730" t="s">
        <v>210</v>
      </c>
      <c r="C8730" t="s">
        <v>5367</v>
      </c>
      <c r="D8730" s="1" t="s">
        <v>9091</v>
      </c>
    </row>
    <row r="8731" spans="1:4" x14ac:dyDescent="0.25">
      <c r="A8731" t="s">
        <v>0</v>
      </c>
      <c r="B8731" t="s">
        <v>211</v>
      </c>
      <c r="C8731" t="s">
        <v>5367</v>
      </c>
      <c r="D8731" s="1" t="s">
        <v>7867</v>
      </c>
    </row>
    <row r="8732" spans="1:4" x14ac:dyDescent="0.25">
      <c r="A8732" t="s">
        <v>0</v>
      </c>
      <c r="B8732" t="s">
        <v>2356</v>
      </c>
      <c r="C8732" t="s">
        <v>5367</v>
      </c>
      <c r="D8732" s="1" t="s">
        <v>6495</v>
      </c>
    </row>
    <row r="8733" spans="1:4" x14ac:dyDescent="0.25">
      <c r="A8733" t="s">
        <v>0</v>
      </c>
      <c r="B8733" t="s">
        <v>225</v>
      </c>
      <c r="C8733" t="s">
        <v>5367</v>
      </c>
      <c r="D8733" s="1" t="s">
        <v>5974</v>
      </c>
    </row>
    <row r="8734" spans="1:4" x14ac:dyDescent="0.25">
      <c r="A8734" t="s">
        <v>0</v>
      </c>
      <c r="B8734" t="s">
        <v>197</v>
      </c>
      <c r="C8734" t="s">
        <v>5367</v>
      </c>
      <c r="D8734" s="1" t="s">
        <v>7536</v>
      </c>
    </row>
    <row r="8735" spans="1:4" x14ac:dyDescent="0.25">
      <c r="A8735" t="s">
        <v>0</v>
      </c>
      <c r="B8735" t="s">
        <v>217</v>
      </c>
      <c r="C8735" t="s">
        <v>5405</v>
      </c>
      <c r="D8735" s="1" t="s">
        <v>855</v>
      </c>
    </row>
    <row r="8736" spans="1:4" x14ac:dyDescent="0.25">
      <c r="A8736" t="s">
        <v>0</v>
      </c>
      <c r="B8736" t="s">
        <v>217</v>
      </c>
      <c r="C8736" t="s">
        <v>5405</v>
      </c>
      <c r="D8736" s="1" t="s">
        <v>7054</v>
      </c>
    </row>
    <row r="8737" spans="1:4" x14ac:dyDescent="0.25">
      <c r="A8737" t="s">
        <v>0</v>
      </c>
      <c r="B8737" t="s">
        <v>192</v>
      </c>
      <c r="C8737" t="s">
        <v>793</v>
      </c>
      <c r="D8737" s="1" t="s">
        <v>856</v>
      </c>
    </row>
    <row r="8738" spans="1:4" x14ac:dyDescent="0.25">
      <c r="A8738" t="s">
        <v>0</v>
      </c>
      <c r="B8738" t="s">
        <v>192</v>
      </c>
      <c r="C8738" t="s">
        <v>793</v>
      </c>
      <c r="D8738" s="1" t="s">
        <v>857</v>
      </c>
    </row>
    <row r="8739" spans="1:4" x14ac:dyDescent="0.25">
      <c r="A8739" t="s">
        <v>0</v>
      </c>
      <c r="B8739" t="s">
        <v>273</v>
      </c>
      <c r="C8739" t="s">
        <v>793</v>
      </c>
      <c r="D8739" s="1" t="s">
        <v>858</v>
      </c>
    </row>
    <row r="8740" spans="1:4" x14ac:dyDescent="0.25">
      <c r="A8740" t="s">
        <v>0</v>
      </c>
      <c r="B8740" t="s">
        <v>215</v>
      </c>
      <c r="C8740" t="s">
        <v>5367</v>
      </c>
      <c r="D8740" s="1" t="s">
        <v>7377</v>
      </c>
    </row>
    <row r="8741" spans="1:4" x14ac:dyDescent="0.25">
      <c r="A8741" t="s">
        <v>0</v>
      </c>
      <c r="B8741" t="s">
        <v>293</v>
      </c>
      <c r="C8741" t="s">
        <v>5367</v>
      </c>
      <c r="D8741" s="1" t="s">
        <v>8160</v>
      </c>
    </row>
    <row r="8742" spans="1:4" x14ac:dyDescent="0.25">
      <c r="A8742" t="s">
        <v>0</v>
      </c>
      <c r="B8742" t="s">
        <v>200</v>
      </c>
      <c r="C8742" t="s">
        <v>793</v>
      </c>
      <c r="D8742" s="1" t="s">
        <v>859</v>
      </c>
    </row>
    <row r="8743" spans="1:4" x14ac:dyDescent="0.25">
      <c r="A8743" t="s">
        <v>0</v>
      </c>
      <c r="B8743" t="s">
        <v>8555</v>
      </c>
      <c r="C8743" t="s">
        <v>5367</v>
      </c>
      <c r="D8743" s="1" t="s">
        <v>8562</v>
      </c>
    </row>
    <row r="8744" spans="1:4" x14ac:dyDescent="0.25">
      <c r="A8744" t="s">
        <v>0</v>
      </c>
      <c r="B8744" t="s">
        <v>223</v>
      </c>
      <c r="C8744" t="s">
        <v>793</v>
      </c>
      <c r="D8744" s="1" t="s">
        <v>860</v>
      </c>
    </row>
    <row r="8745" spans="1:4" x14ac:dyDescent="0.25">
      <c r="A8745" t="s">
        <v>0</v>
      </c>
      <c r="B8745" t="s">
        <v>187</v>
      </c>
      <c r="C8745" t="s">
        <v>5405</v>
      </c>
      <c r="D8745" s="1" t="s">
        <v>861</v>
      </c>
    </row>
    <row r="8746" spans="1:4" x14ac:dyDescent="0.25">
      <c r="A8746" t="s">
        <v>0</v>
      </c>
      <c r="B8746" t="s">
        <v>202</v>
      </c>
      <c r="C8746" t="s">
        <v>5405</v>
      </c>
      <c r="D8746" s="1" t="s">
        <v>862</v>
      </c>
    </row>
    <row r="8747" spans="1:4" x14ac:dyDescent="0.25">
      <c r="A8747" t="s">
        <v>0</v>
      </c>
      <c r="B8747" t="s">
        <v>226</v>
      </c>
      <c r="C8747" t="s">
        <v>5405</v>
      </c>
      <c r="D8747" s="1" t="s">
        <v>5594</v>
      </c>
    </row>
    <row r="8748" spans="1:4" x14ac:dyDescent="0.25">
      <c r="A8748" t="s">
        <v>0</v>
      </c>
      <c r="B8748" t="s">
        <v>249</v>
      </c>
      <c r="C8748" t="s">
        <v>793</v>
      </c>
      <c r="D8748" s="1" t="s">
        <v>863</v>
      </c>
    </row>
    <row r="8749" spans="1:4" x14ac:dyDescent="0.25">
      <c r="A8749" t="s">
        <v>0</v>
      </c>
      <c r="B8749" t="s">
        <v>263</v>
      </c>
      <c r="C8749" t="s">
        <v>793</v>
      </c>
      <c r="D8749" s="1" t="s">
        <v>864</v>
      </c>
    </row>
    <row r="8750" spans="1:4" x14ac:dyDescent="0.25">
      <c r="A8750" t="s">
        <v>0</v>
      </c>
      <c r="B8750" t="s">
        <v>204</v>
      </c>
      <c r="C8750" t="s">
        <v>5405</v>
      </c>
      <c r="D8750" s="1" t="s">
        <v>865</v>
      </c>
    </row>
    <row r="8751" spans="1:4" x14ac:dyDescent="0.25">
      <c r="A8751" t="s">
        <v>0</v>
      </c>
      <c r="B8751" t="s">
        <v>268</v>
      </c>
      <c r="C8751" t="s">
        <v>785</v>
      </c>
      <c r="D8751" s="1" t="s">
        <v>866</v>
      </c>
    </row>
    <row r="8752" spans="1:4" x14ac:dyDescent="0.25">
      <c r="A8752" t="s">
        <v>0</v>
      </c>
      <c r="B8752" t="s">
        <v>258</v>
      </c>
      <c r="C8752" t="s">
        <v>793</v>
      </c>
      <c r="D8752" s="1" t="s">
        <v>867</v>
      </c>
    </row>
    <row r="8753" spans="1:4" x14ac:dyDescent="0.25">
      <c r="A8753" t="s">
        <v>0</v>
      </c>
      <c r="B8753" t="s">
        <v>185</v>
      </c>
      <c r="C8753" t="s">
        <v>5405</v>
      </c>
      <c r="D8753" s="1" t="s">
        <v>868</v>
      </c>
    </row>
    <row r="8754" spans="1:4" x14ac:dyDescent="0.25">
      <c r="A8754" t="s">
        <v>0</v>
      </c>
      <c r="B8754" t="s">
        <v>291</v>
      </c>
      <c r="C8754" t="s">
        <v>5405</v>
      </c>
      <c r="D8754" s="1" t="s">
        <v>869</v>
      </c>
    </row>
    <row r="8755" spans="1:4" x14ac:dyDescent="0.25">
      <c r="A8755" t="s">
        <v>0</v>
      </c>
      <c r="B8755" t="s">
        <v>197</v>
      </c>
      <c r="C8755" t="s">
        <v>5405</v>
      </c>
      <c r="D8755" s="1" t="s">
        <v>870</v>
      </c>
    </row>
    <row r="8756" spans="1:4" x14ac:dyDescent="0.25">
      <c r="A8756" t="s">
        <v>0</v>
      </c>
      <c r="B8756" t="s">
        <v>221</v>
      </c>
      <c r="C8756" t="s">
        <v>785</v>
      </c>
      <c r="D8756" s="1" t="s">
        <v>871</v>
      </c>
    </row>
    <row r="8757" spans="1:4" x14ac:dyDescent="0.25">
      <c r="A8757" t="s">
        <v>0</v>
      </c>
      <c r="B8757" t="s">
        <v>210</v>
      </c>
      <c r="C8757" t="s">
        <v>5405</v>
      </c>
      <c r="D8757" s="1" t="s">
        <v>872</v>
      </c>
    </row>
    <row r="8758" spans="1:4" x14ac:dyDescent="0.25">
      <c r="A8758" t="s">
        <v>0</v>
      </c>
      <c r="B8758" t="s">
        <v>181</v>
      </c>
      <c r="C8758" t="s">
        <v>793</v>
      </c>
      <c r="D8758" s="1" t="s">
        <v>873</v>
      </c>
    </row>
    <row r="8759" spans="1:4" x14ac:dyDescent="0.25">
      <c r="A8759" t="s">
        <v>0</v>
      </c>
      <c r="B8759" t="s">
        <v>181</v>
      </c>
      <c r="C8759" t="s">
        <v>793</v>
      </c>
      <c r="D8759" s="1" t="s">
        <v>874</v>
      </c>
    </row>
    <row r="8760" spans="1:4" x14ac:dyDescent="0.25">
      <c r="A8760" t="s">
        <v>0</v>
      </c>
      <c r="B8760" t="s">
        <v>474</v>
      </c>
      <c r="C8760" t="s">
        <v>5405</v>
      </c>
      <c r="D8760" s="1" t="s">
        <v>7621</v>
      </c>
    </row>
    <row r="8761" spans="1:4" x14ac:dyDescent="0.25">
      <c r="A8761" t="s">
        <v>0</v>
      </c>
      <c r="B8761" t="s">
        <v>241</v>
      </c>
      <c r="C8761" t="s">
        <v>5405</v>
      </c>
      <c r="D8761" s="1" t="s">
        <v>875</v>
      </c>
    </row>
    <row r="8762" spans="1:4" x14ac:dyDescent="0.25">
      <c r="A8762" t="s">
        <v>0</v>
      </c>
      <c r="B8762" t="s">
        <v>167</v>
      </c>
      <c r="C8762" t="s">
        <v>5405</v>
      </c>
      <c r="D8762" s="1" t="s">
        <v>876</v>
      </c>
    </row>
    <row r="8763" spans="1:4" x14ac:dyDescent="0.25">
      <c r="A8763" t="s">
        <v>0</v>
      </c>
      <c r="B8763" t="s">
        <v>261</v>
      </c>
      <c r="C8763" t="s">
        <v>793</v>
      </c>
      <c r="D8763" s="1" t="s">
        <v>877</v>
      </c>
    </row>
    <row r="8764" spans="1:4" x14ac:dyDescent="0.25">
      <c r="A8764" t="s">
        <v>0</v>
      </c>
      <c r="B8764" t="s">
        <v>198</v>
      </c>
      <c r="C8764" t="s">
        <v>793</v>
      </c>
      <c r="D8764" s="1" t="s">
        <v>878</v>
      </c>
    </row>
    <row r="8765" spans="1:4" x14ac:dyDescent="0.25">
      <c r="A8765" t="s">
        <v>0</v>
      </c>
      <c r="B8765" t="s">
        <v>295</v>
      </c>
      <c r="C8765" t="s">
        <v>5405</v>
      </c>
      <c r="D8765" s="1" t="s">
        <v>879</v>
      </c>
    </row>
    <row r="8766" spans="1:4" x14ac:dyDescent="0.25">
      <c r="A8766" t="s">
        <v>0</v>
      </c>
      <c r="B8766" t="s">
        <v>214</v>
      </c>
      <c r="C8766" t="s">
        <v>793</v>
      </c>
      <c r="D8766" s="1" t="s">
        <v>880</v>
      </c>
    </row>
    <row r="8767" spans="1:4" x14ac:dyDescent="0.25">
      <c r="A8767" t="s">
        <v>0</v>
      </c>
      <c r="B8767" t="s">
        <v>205</v>
      </c>
      <c r="C8767" t="s">
        <v>5405</v>
      </c>
      <c r="D8767" s="1" t="s">
        <v>6204</v>
      </c>
    </row>
    <row r="8768" spans="1:4" x14ac:dyDescent="0.25">
      <c r="A8768" t="s">
        <v>0</v>
      </c>
      <c r="B8768" t="s">
        <v>201</v>
      </c>
      <c r="C8768" t="s">
        <v>5405</v>
      </c>
      <c r="D8768" s="1" t="s">
        <v>881</v>
      </c>
    </row>
    <row r="8769" spans="1:4" x14ac:dyDescent="0.25">
      <c r="A8769" t="s">
        <v>0</v>
      </c>
      <c r="B8769" t="s">
        <v>196</v>
      </c>
      <c r="C8769" t="s">
        <v>5405</v>
      </c>
      <c r="D8769" s="1" t="s">
        <v>882</v>
      </c>
    </row>
    <row r="8770" spans="1:4" x14ac:dyDescent="0.25">
      <c r="A8770" t="s">
        <v>0</v>
      </c>
      <c r="B8770" t="s">
        <v>219</v>
      </c>
      <c r="C8770" t="s">
        <v>5405</v>
      </c>
      <c r="D8770" s="1" t="s">
        <v>883</v>
      </c>
    </row>
    <row r="8771" spans="1:4" x14ac:dyDescent="0.25">
      <c r="A8771" t="s">
        <v>0</v>
      </c>
      <c r="B8771" t="s">
        <v>2356</v>
      </c>
      <c r="C8771" t="s">
        <v>5405</v>
      </c>
      <c r="D8771" s="1" t="s">
        <v>7725</v>
      </c>
    </row>
    <row r="8772" spans="1:4" x14ac:dyDescent="0.25">
      <c r="A8772" t="s">
        <v>0</v>
      </c>
      <c r="B8772" t="s">
        <v>220</v>
      </c>
      <c r="C8772" t="s">
        <v>5405</v>
      </c>
      <c r="D8772" s="1" t="s">
        <v>884</v>
      </c>
    </row>
    <row r="8773" spans="1:4" x14ac:dyDescent="0.25">
      <c r="A8773" t="s">
        <v>0</v>
      </c>
      <c r="B8773" t="s">
        <v>206</v>
      </c>
      <c r="C8773" t="s">
        <v>5405</v>
      </c>
      <c r="D8773" s="1" t="s">
        <v>8796</v>
      </c>
    </row>
    <row r="8774" spans="1:4" x14ac:dyDescent="0.25">
      <c r="A8774" t="s">
        <v>0</v>
      </c>
      <c r="B8774" t="s">
        <v>216</v>
      </c>
      <c r="C8774" t="s">
        <v>5405</v>
      </c>
      <c r="D8774" s="1" t="s">
        <v>885</v>
      </c>
    </row>
    <row r="8775" spans="1:4" x14ac:dyDescent="0.25">
      <c r="A8775" t="s">
        <v>0</v>
      </c>
      <c r="B8775" t="s">
        <v>203</v>
      </c>
      <c r="C8775" t="s">
        <v>5405</v>
      </c>
      <c r="D8775" s="1" t="s">
        <v>886</v>
      </c>
    </row>
    <row r="8776" spans="1:4" x14ac:dyDescent="0.25">
      <c r="A8776" t="s">
        <v>0</v>
      </c>
      <c r="B8776" t="s">
        <v>227</v>
      </c>
      <c r="C8776" t="s">
        <v>5405</v>
      </c>
      <c r="D8776" s="1" t="s">
        <v>887</v>
      </c>
    </row>
    <row r="8777" spans="1:4" x14ac:dyDescent="0.25">
      <c r="A8777" t="s">
        <v>0</v>
      </c>
      <c r="B8777" t="s">
        <v>180</v>
      </c>
      <c r="C8777" t="s">
        <v>793</v>
      </c>
      <c r="D8777" s="1" t="s">
        <v>888</v>
      </c>
    </row>
    <row r="8778" spans="1:4" x14ac:dyDescent="0.25">
      <c r="A8778" t="s">
        <v>0</v>
      </c>
      <c r="B8778" t="s">
        <v>269</v>
      </c>
      <c r="C8778" t="s">
        <v>793</v>
      </c>
      <c r="D8778" s="1" t="s">
        <v>889</v>
      </c>
    </row>
    <row r="8779" spans="1:4" x14ac:dyDescent="0.25">
      <c r="A8779" t="s">
        <v>0</v>
      </c>
      <c r="B8779" t="s">
        <v>269</v>
      </c>
      <c r="C8779" t="s">
        <v>793</v>
      </c>
      <c r="D8779" s="1" t="s">
        <v>890</v>
      </c>
    </row>
    <row r="8780" spans="1:4" x14ac:dyDescent="0.25">
      <c r="A8780" t="s">
        <v>0</v>
      </c>
      <c r="B8780" t="s">
        <v>264</v>
      </c>
      <c r="C8780" t="s">
        <v>5405</v>
      </c>
      <c r="D8780" s="1" t="s">
        <v>891</v>
      </c>
    </row>
    <row r="8781" spans="1:4" x14ac:dyDescent="0.25">
      <c r="A8781" t="s">
        <v>0</v>
      </c>
      <c r="B8781" t="s">
        <v>261</v>
      </c>
      <c r="C8781" t="s">
        <v>793</v>
      </c>
      <c r="D8781" s="1" t="s">
        <v>892</v>
      </c>
    </row>
    <row r="8782" spans="1:4" x14ac:dyDescent="0.25">
      <c r="A8782" t="s">
        <v>0</v>
      </c>
      <c r="B8782" t="s">
        <v>229</v>
      </c>
      <c r="C8782" t="s">
        <v>5405</v>
      </c>
      <c r="D8782" s="1" t="s">
        <v>893</v>
      </c>
    </row>
    <row r="8783" spans="1:4" x14ac:dyDescent="0.25">
      <c r="A8783" t="s">
        <v>0</v>
      </c>
      <c r="B8783" t="s">
        <v>243</v>
      </c>
      <c r="C8783" t="s">
        <v>5405</v>
      </c>
      <c r="D8783" s="1" t="s">
        <v>894</v>
      </c>
    </row>
    <row r="8784" spans="1:4" x14ac:dyDescent="0.25">
      <c r="A8784" t="s">
        <v>0</v>
      </c>
      <c r="B8784" t="s">
        <v>242</v>
      </c>
      <c r="C8784" t="s">
        <v>5405</v>
      </c>
      <c r="D8784" s="1" t="s">
        <v>895</v>
      </c>
    </row>
    <row r="8785" spans="1:4" x14ac:dyDescent="0.25">
      <c r="A8785" t="s">
        <v>0</v>
      </c>
      <c r="B8785" t="s">
        <v>238</v>
      </c>
      <c r="C8785" t="s">
        <v>793</v>
      </c>
      <c r="D8785" s="1" t="s">
        <v>896</v>
      </c>
    </row>
    <row r="8786" spans="1:4" x14ac:dyDescent="0.25">
      <c r="A8786" t="s">
        <v>0</v>
      </c>
      <c r="B8786" t="s">
        <v>190</v>
      </c>
      <c r="C8786" t="s">
        <v>5405</v>
      </c>
      <c r="D8786" s="1" t="s">
        <v>897</v>
      </c>
    </row>
    <row r="8787" spans="1:4" x14ac:dyDescent="0.25">
      <c r="A8787" t="s">
        <v>0</v>
      </c>
      <c r="B8787" t="s">
        <v>270</v>
      </c>
      <c r="C8787" t="s">
        <v>793</v>
      </c>
      <c r="D8787" s="1" t="s">
        <v>898</v>
      </c>
    </row>
    <row r="8788" spans="1:4" x14ac:dyDescent="0.25">
      <c r="A8788" t="s">
        <v>0</v>
      </c>
      <c r="B8788" t="s">
        <v>225</v>
      </c>
      <c r="C8788" t="s">
        <v>5405</v>
      </c>
      <c r="D8788" s="1" t="s">
        <v>899</v>
      </c>
    </row>
    <row r="8789" spans="1:4" x14ac:dyDescent="0.25">
      <c r="A8789" t="s">
        <v>0</v>
      </c>
      <c r="B8789" t="s">
        <v>221</v>
      </c>
      <c r="C8789" t="s">
        <v>5367</v>
      </c>
      <c r="D8789" s="1" t="s">
        <v>9006</v>
      </c>
    </row>
    <row r="8790" spans="1:4" x14ac:dyDescent="0.25">
      <c r="A8790" t="s">
        <v>0</v>
      </c>
      <c r="B8790" t="s">
        <v>218</v>
      </c>
      <c r="C8790" t="s">
        <v>5405</v>
      </c>
      <c r="D8790" s="1" t="s">
        <v>900</v>
      </c>
    </row>
    <row r="8791" spans="1:4" x14ac:dyDescent="0.25">
      <c r="A8791" t="s">
        <v>0</v>
      </c>
      <c r="B8791" t="s">
        <v>211</v>
      </c>
      <c r="C8791" t="s">
        <v>5405</v>
      </c>
      <c r="D8791" s="1" t="s">
        <v>901</v>
      </c>
    </row>
    <row r="8792" spans="1:4" x14ac:dyDescent="0.25">
      <c r="A8792" t="s">
        <v>0</v>
      </c>
      <c r="B8792" t="s">
        <v>228</v>
      </c>
      <c r="C8792" t="s">
        <v>793</v>
      </c>
      <c r="D8792" s="1" t="s">
        <v>902</v>
      </c>
    </row>
    <row r="8793" spans="1:4" x14ac:dyDescent="0.25">
      <c r="A8793" t="s">
        <v>0</v>
      </c>
      <c r="B8793" t="s">
        <v>212</v>
      </c>
      <c r="C8793" t="s">
        <v>5405</v>
      </c>
      <c r="D8793" s="1" t="s">
        <v>5949</v>
      </c>
    </row>
    <row r="8794" spans="1:4" x14ac:dyDescent="0.25">
      <c r="A8794" t="s">
        <v>0</v>
      </c>
      <c r="B8794" t="s">
        <v>293</v>
      </c>
      <c r="C8794" t="s">
        <v>5405</v>
      </c>
      <c r="D8794" s="1" t="s">
        <v>903</v>
      </c>
    </row>
    <row r="8795" spans="1:4" x14ac:dyDescent="0.25">
      <c r="A8795" t="s">
        <v>0</v>
      </c>
      <c r="B8795" t="s">
        <v>148</v>
      </c>
      <c r="C8795" t="s">
        <v>785</v>
      </c>
      <c r="D8795" s="1" t="s">
        <v>904</v>
      </c>
    </row>
    <row r="8796" spans="1:4" x14ac:dyDescent="0.25">
      <c r="A8796" t="s">
        <v>0</v>
      </c>
      <c r="B8796" t="s">
        <v>151</v>
      </c>
      <c r="C8796" t="s">
        <v>785</v>
      </c>
      <c r="D8796" s="1" t="s">
        <v>905</v>
      </c>
    </row>
    <row r="8797" spans="1:4" x14ac:dyDescent="0.25">
      <c r="A8797" t="s">
        <v>0</v>
      </c>
      <c r="B8797" t="s">
        <v>6965</v>
      </c>
      <c r="C8797" t="s">
        <v>785</v>
      </c>
      <c r="D8797" s="1" t="s">
        <v>6978</v>
      </c>
    </row>
    <row r="8798" spans="1:4" x14ac:dyDescent="0.25">
      <c r="A8798" t="s">
        <v>0</v>
      </c>
      <c r="B8798" t="s">
        <v>149</v>
      </c>
      <c r="C8798" t="s">
        <v>785</v>
      </c>
      <c r="D8798" s="1" t="s">
        <v>906</v>
      </c>
    </row>
    <row r="8799" spans="1:4" x14ac:dyDescent="0.25">
      <c r="A8799" t="s">
        <v>0</v>
      </c>
      <c r="B8799" t="s">
        <v>166</v>
      </c>
      <c r="C8799" t="s">
        <v>785</v>
      </c>
      <c r="D8799" s="1" t="s">
        <v>907</v>
      </c>
    </row>
    <row r="8800" spans="1:4" x14ac:dyDescent="0.25">
      <c r="A8800" t="s">
        <v>0</v>
      </c>
      <c r="B8800" t="s">
        <v>162</v>
      </c>
      <c r="C8800" t="s">
        <v>785</v>
      </c>
      <c r="D8800" s="1" t="s">
        <v>908</v>
      </c>
    </row>
    <row r="8801" spans="1:4" x14ac:dyDescent="0.25">
      <c r="A8801" t="s">
        <v>0</v>
      </c>
      <c r="B8801" t="s">
        <v>161</v>
      </c>
      <c r="C8801" t="s">
        <v>785</v>
      </c>
      <c r="D8801" s="1" t="s">
        <v>909</v>
      </c>
    </row>
    <row r="8802" spans="1:4" x14ac:dyDescent="0.25">
      <c r="A8802" t="s">
        <v>0</v>
      </c>
      <c r="B8802" t="s">
        <v>152</v>
      </c>
      <c r="C8802" t="s">
        <v>785</v>
      </c>
      <c r="D8802" s="1" t="s">
        <v>910</v>
      </c>
    </row>
    <row r="8803" spans="1:4" x14ac:dyDescent="0.25">
      <c r="A8803" t="s">
        <v>0</v>
      </c>
      <c r="B8803" t="s">
        <v>148</v>
      </c>
      <c r="C8803" t="s">
        <v>785</v>
      </c>
      <c r="D8803" s="1" t="s">
        <v>911</v>
      </c>
    </row>
    <row r="8804" spans="1:4" x14ac:dyDescent="0.25">
      <c r="A8804" t="s">
        <v>0</v>
      </c>
      <c r="B8804" t="s">
        <v>153</v>
      </c>
      <c r="C8804" t="s">
        <v>785</v>
      </c>
      <c r="D8804" s="1" t="s">
        <v>912</v>
      </c>
    </row>
    <row r="8805" spans="1:4" x14ac:dyDescent="0.25">
      <c r="A8805" t="s">
        <v>0</v>
      </c>
      <c r="B8805" t="s">
        <v>148</v>
      </c>
      <c r="C8805" t="s">
        <v>5405</v>
      </c>
      <c r="D8805" s="1" t="s">
        <v>913</v>
      </c>
    </row>
    <row r="8806" spans="1:4" x14ac:dyDescent="0.25">
      <c r="A8806" t="s">
        <v>0</v>
      </c>
      <c r="B8806" t="s">
        <v>157</v>
      </c>
      <c r="C8806" t="s">
        <v>785</v>
      </c>
      <c r="D8806" s="1" t="s">
        <v>914</v>
      </c>
    </row>
    <row r="8807" spans="1:4" x14ac:dyDescent="0.25">
      <c r="A8807" t="s">
        <v>0</v>
      </c>
      <c r="B8807" t="s">
        <v>154</v>
      </c>
      <c r="C8807" t="s">
        <v>785</v>
      </c>
      <c r="D8807" s="1" t="s">
        <v>915</v>
      </c>
    </row>
    <row r="8808" spans="1:4" x14ac:dyDescent="0.25">
      <c r="A8808" t="s">
        <v>0</v>
      </c>
      <c r="B8808" t="s">
        <v>155</v>
      </c>
      <c r="C8808" t="s">
        <v>785</v>
      </c>
      <c r="D8808" s="1" t="s">
        <v>916</v>
      </c>
    </row>
    <row r="8809" spans="1:4" x14ac:dyDescent="0.25">
      <c r="A8809" t="s">
        <v>0</v>
      </c>
      <c r="B8809" t="s">
        <v>156</v>
      </c>
      <c r="C8809" t="s">
        <v>785</v>
      </c>
      <c r="D8809" s="1" t="s">
        <v>917</v>
      </c>
    </row>
    <row r="8810" spans="1:4" x14ac:dyDescent="0.25">
      <c r="A8810" t="s">
        <v>0</v>
      </c>
      <c r="B8810" t="s">
        <v>159</v>
      </c>
      <c r="C8810" t="s">
        <v>785</v>
      </c>
      <c r="D8810" s="1" t="s">
        <v>918</v>
      </c>
    </row>
    <row r="8811" spans="1:4" x14ac:dyDescent="0.25">
      <c r="A8811" t="s">
        <v>0</v>
      </c>
      <c r="B8811" t="s">
        <v>170</v>
      </c>
      <c r="C8811" t="s">
        <v>785</v>
      </c>
      <c r="D8811" s="1" t="s">
        <v>919</v>
      </c>
    </row>
    <row r="8812" spans="1:4" x14ac:dyDescent="0.25">
      <c r="A8812" t="s">
        <v>0</v>
      </c>
      <c r="B8812" t="s">
        <v>252</v>
      </c>
      <c r="C8812" t="s">
        <v>785</v>
      </c>
      <c r="D8812" s="1" t="s">
        <v>920</v>
      </c>
    </row>
    <row r="8813" spans="1:4" x14ac:dyDescent="0.25">
      <c r="A8813" t="s">
        <v>0</v>
      </c>
      <c r="B8813" t="s">
        <v>149</v>
      </c>
      <c r="C8813" t="s">
        <v>5405</v>
      </c>
      <c r="D8813" s="1" t="s">
        <v>921</v>
      </c>
    </row>
    <row r="8814" spans="1:4" x14ac:dyDescent="0.25">
      <c r="A8814" t="s">
        <v>0</v>
      </c>
      <c r="B8814" t="s">
        <v>149</v>
      </c>
      <c r="C8814" t="s">
        <v>785</v>
      </c>
      <c r="D8814" s="1" t="s">
        <v>922</v>
      </c>
    </row>
    <row r="8815" spans="1:4" x14ac:dyDescent="0.25">
      <c r="A8815" t="s">
        <v>0</v>
      </c>
      <c r="B8815" t="s">
        <v>233</v>
      </c>
      <c r="C8815" t="s">
        <v>785</v>
      </c>
      <c r="D8815" s="1" t="s">
        <v>923</v>
      </c>
    </row>
    <row r="8816" spans="1:4" x14ac:dyDescent="0.25">
      <c r="A8816" t="s">
        <v>0</v>
      </c>
      <c r="B8816" t="s">
        <v>150</v>
      </c>
      <c r="C8816" t="s">
        <v>785</v>
      </c>
      <c r="D8816" s="1" t="s">
        <v>924</v>
      </c>
    </row>
    <row r="8817" spans="1:4" x14ac:dyDescent="0.25">
      <c r="A8817" t="s">
        <v>0</v>
      </c>
      <c r="B8817" t="s">
        <v>151</v>
      </c>
      <c r="C8817" t="s">
        <v>793</v>
      </c>
      <c r="D8817" s="1" t="s">
        <v>925</v>
      </c>
    </row>
    <row r="8818" spans="1:4" x14ac:dyDescent="0.25">
      <c r="A8818" t="s">
        <v>0</v>
      </c>
      <c r="B8818" t="s">
        <v>238</v>
      </c>
      <c r="C8818" t="s">
        <v>785</v>
      </c>
      <c r="D8818" s="1" t="s">
        <v>926</v>
      </c>
    </row>
    <row r="8819" spans="1:4" x14ac:dyDescent="0.25">
      <c r="A8819" t="s">
        <v>0</v>
      </c>
      <c r="B8819" t="s">
        <v>250</v>
      </c>
      <c r="C8819" t="s">
        <v>785</v>
      </c>
      <c r="D8819" s="1" t="s">
        <v>927</v>
      </c>
    </row>
    <row r="8820" spans="1:4" x14ac:dyDescent="0.25">
      <c r="A8820" t="s">
        <v>0</v>
      </c>
      <c r="B8820" t="s">
        <v>231</v>
      </c>
      <c r="C8820" t="s">
        <v>785</v>
      </c>
      <c r="D8820" s="1" t="s">
        <v>928</v>
      </c>
    </row>
    <row r="8821" spans="1:4" x14ac:dyDescent="0.25">
      <c r="A8821" t="s">
        <v>0</v>
      </c>
      <c r="B8821" t="s">
        <v>150</v>
      </c>
      <c r="C8821" t="s">
        <v>785</v>
      </c>
      <c r="D8821" s="1" t="s">
        <v>929</v>
      </c>
    </row>
    <row r="8822" spans="1:4" x14ac:dyDescent="0.25">
      <c r="A8822" t="s">
        <v>0</v>
      </c>
      <c r="B8822" t="s">
        <v>232</v>
      </c>
      <c r="C8822" t="s">
        <v>785</v>
      </c>
      <c r="D8822" s="1" t="s">
        <v>930</v>
      </c>
    </row>
    <row r="8823" spans="1:4" x14ac:dyDescent="0.25">
      <c r="A8823" t="s">
        <v>0</v>
      </c>
      <c r="B8823" t="s">
        <v>157</v>
      </c>
      <c r="C8823" t="s">
        <v>5352</v>
      </c>
      <c r="D8823" s="1" t="s">
        <v>7670</v>
      </c>
    </row>
    <row r="8824" spans="1:4" x14ac:dyDescent="0.25">
      <c r="A8824" t="s">
        <v>0</v>
      </c>
      <c r="B8824" t="s">
        <v>151</v>
      </c>
      <c r="C8824" t="s">
        <v>785</v>
      </c>
      <c r="D8824" s="1" t="s">
        <v>931</v>
      </c>
    </row>
    <row r="8825" spans="1:4" x14ac:dyDescent="0.25">
      <c r="A8825" t="s">
        <v>0</v>
      </c>
      <c r="B8825" t="s">
        <v>283</v>
      </c>
      <c r="C8825" t="s">
        <v>785</v>
      </c>
      <c r="D8825" s="1" t="s">
        <v>932</v>
      </c>
    </row>
    <row r="8826" spans="1:4" x14ac:dyDescent="0.25">
      <c r="A8826" t="s">
        <v>0</v>
      </c>
      <c r="B8826" t="s">
        <v>169</v>
      </c>
      <c r="C8826" t="s">
        <v>785</v>
      </c>
      <c r="D8826" s="1" t="s">
        <v>933</v>
      </c>
    </row>
    <row r="8827" spans="1:4" x14ac:dyDescent="0.25">
      <c r="A8827" t="s">
        <v>0</v>
      </c>
      <c r="B8827" t="s">
        <v>156</v>
      </c>
      <c r="C8827" t="s">
        <v>5352</v>
      </c>
      <c r="D8827" s="1" t="s">
        <v>5353</v>
      </c>
    </row>
    <row r="8828" spans="1:4" x14ac:dyDescent="0.25">
      <c r="A8828" t="s">
        <v>0</v>
      </c>
      <c r="B8828" t="s">
        <v>155</v>
      </c>
      <c r="C8828" t="s">
        <v>5352</v>
      </c>
      <c r="D8828" s="1" t="s">
        <v>5508</v>
      </c>
    </row>
    <row r="8829" spans="1:4" x14ac:dyDescent="0.25">
      <c r="A8829" t="s">
        <v>0</v>
      </c>
      <c r="B8829" t="s">
        <v>171</v>
      </c>
      <c r="C8829" t="s">
        <v>785</v>
      </c>
      <c r="D8829" s="1" t="s">
        <v>934</v>
      </c>
    </row>
    <row r="8830" spans="1:4" x14ac:dyDescent="0.25">
      <c r="A8830" t="s">
        <v>0</v>
      </c>
      <c r="B8830" t="s">
        <v>152</v>
      </c>
      <c r="C8830" t="s">
        <v>5405</v>
      </c>
      <c r="D8830" s="1" t="s">
        <v>935</v>
      </c>
    </row>
    <row r="8831" spans="1:4" x14ac:dyDescent="0.25">
      <c r="A8831" t="s">
        <v>0</v>
      </c>
      <c r="B8831" t="s">
        <v>249</v>
      </c>
      <c r="C8831" t="s">
        <v>785</v>
      </c>
      <c r="D8831" s="1" t="s">
        <v>936</v>
      </c>
    </row>
    <row r="8832" spans="1:4" x14ac:dyDescent="0.25">
      <c r="A8832" t="s">
        <v>0</v>
      </c>
      <c r="B8832" t="s">
        <v>229</v>
      </c>
      <c r="C8832" t="s">
        <v>785</v>
      </c>
      <c r="D8832" s="1" t="s">
        <v>937</v>
      </c>
    </row>
    <row r="8833" spans="1:4" x14ac:dyDescent="0.25">
      <c r="A8833" t="s">
        <v>0</v>
      </c>
      <c r="B8833" t="s">
        <v>239</v>
      </c>
      <c r="C8833" t="s">
        <v>785</v>
      </c>
      <c r="D8833" s="1" t="s">
        <v>938</v>
      </c>
    </row>
    <row r="8834" spans="1:4" x14ac:dyDescent="0.25">
      <c r="A8834" t="s">
        <v>0</v>
      </c>
      <c r="B8834" t="s">
        <v>160</v>
      </c>
      <c r="C8834" t="s">
        <v>785</v>
      </c>
      <c r="D8834" s="1" t="s">
        <v>939</v>
      </c>
    </row>
    <row r="8835" spans="1:4" x14ac:dyDescent="0.25">
      <c r="A8835" t="s">
        <v>0</v>
      </c>
      <c r="B8835" t="s">
        <v>6965</v>
      </c>
      <c r="C8835" t="s">
        <v>5405</v>
      </c>
      <c r="D8835" s="1" t="s">
        <v>7002</v>
      </c>
    </row>
    <row r="8836" spans="1:4" x14ac:dyDescent="0.25">
      <c r="A8836" t="s">
        <v>0</v>
      </c>
      <c r="B8836" t="s">
        <v>159</v>
      </c>
      <c r="C8836" t="s">
        <v>785</v>
      </c>
      <c r="D8836" s="1" t="s">
        <v>940</v>
      </c>
    </row>
    <row r="8837" spans="1:4" x14ac:dyDescent="0.25">
      <c r="A8837" t="s">
        <v>0</v>
      </c>
      <c r="B8837" t="s">
        <v>152</v>
      </c>
      <c r="C8837" t="s">
        <v>785</v>
      </c>
      <c r="D8837" s="1" t="s">
        <v>941</v>
      </c>
    </row>
    <row r="8838" spans="1:4" x14ac:dyDescent="0.25">
      <c r="A8838" t="s">
        <v>0</v>
      </c>
      <c r="B8838" t="s">
        <v>158</v>
      </c>
      <c r="C8838" t="s">
        <v>785</v>
      </c>
      <c r="D8838" s="1" t="s">
        <v>942</v>
      </c>
    </row>
    <row r="8839" spans="1:4" x14ac:dyDescent="0.25">
      <c r="A8839" t="s">
        <v>0</v>
      </c>
      <c r="B8839" t="s">
        <v>254</v>
      </c>
      <c r="C8839" t="s">
        <v>785</v>
      </c>
      <c r="D8839" s="1" t="s">
        <v>943</v>
      </c>
    </row>
    <row r="8840" spans="1:4" x14ac:dyDescent="0.25">
      <c r="A8840" t="s">
        <v>0</v>
      </c>
      <c r="B8840" t="s">
        <v>168</v>
      </c>
      <c r="C8840" t="s">
        <v>5352</v>
      </c>
      <c r="D8840" s="1" t="s">
        <v>6015</v>
      </c>
    </row>
    <row r="8841" spans="1:4" x14ac:dyDescent="0.25">
      <c r="A8841" t="s">
        <v>0</v>
      </c>
      <c r="B8841" t="s">
        <v>167</v>
      </c>
      <c r="C8841" t="s">
        <v>5352</v>
      </c>
      <c r="D8841" s="1" t="s">
        <v>6127</v>
      </c>
    </row>
    <row r="8842" spans="1:4" x14ac:dyDescent="0.25">
      <c r="A8842" t="s">
        <v>0</v>
      </c>
      <c r="B8842" t="s">
        <v>158</v>
      </c>
      <c r="C8842" t="s">
        <v>5352</v>
      </c>
      <c r="D8842" s="1" t="s">
        <v>6347</v>
      </c>
    </row>
    <row r="8843" spans="1:4" x14ac:dyDescent="0.25">
      <c r="A8843" t="s">
        <v>0</v>
      </c>
      <c r="B8843" t="s">
        <v>232</v>
      </c>
      <c r="C8843" t="s">
        <v>5352</v>
      </c>
      <c r="D8843" s="1" t="s">
        <v>6275</v>
      </c>
    </row>
    <row r="8844" spans="1:4" x14ac:dyDescent="0.25">
      <c r="A8844" t="s">
        <v>0</v>
      </c>
      <c r="B8844" t="s">
        <v>233</v>
      </c>
      <c r="C8844" t="s">
        <v>5352</v>
      </c>
      <c r="D8844" s="1" t="s">
        <v>6388</v>
      </c>
    </row>
    <row r="8845" spans="1:4" x14ac:dyDescent="0.25">
      <c r="A8845" t="s">
        <v>0</v>
      </c>
      <c r="B8845" t="s">
        <v>179</v>
      </c>
      <c r="C8845" t="s">
        <v>5352</v>
      </c>
      <c r="D8845" s="1" t="s">
        <v>6424</v>
      </c>
    </row>
    <row r="8846" spans="1:4" x14ac:dyDescent="0.25">
      <c r="A8846" t="s">
        <v>0</v>
      </c>
      <c r="B8846" t="s">
        <v>160</v>
      </c>
      <c r="C8846" t="s">
        <v>785</v>
      </c>
      <c r="D8846" s="1" t="s">
        <v>944</v>
      </c>
    </row>
    <row r="8847" spans="1:4" x14ac:dyDescent="0.25">
      <c r="A8847" t="s">
        <v>0</v>
      </c>
      <c r="B8847" t="s">
        <v>161</v>
      </c>
      <c r="C8847" t="s">
        <v>785</v>
      </c>
      <c r="D8847" s="1" t="s">
        <v>945</v>
      </c>
    </row>
    <row r="8848" spans="1:4" x14ac:dyDescent="0.25">
      <c r="A8848" t="s">
        <v>0</v>
      </c>
      <c r="B8848" t="s">
        <v>153</v>
      </c>
      <c r="C8848" t="s">
        <v>793</v>
      </c>
      <c r="D8848" s="1" t="s">
        <v>946</v>
      </c>
    </row>
    <row r="8849" spans="1:4" x14ac:dyDescent="0.25">
      <c r="A8849" t="s">
        <v>0</v>
      </c>
      <c r="B8849" t="s">
        <v>272</v>
      </c>
      <c r="C8849" t="s">
        <v>785</v>
      </c>
      <c r="D8849" s="1" t="s">
        <v>947</v>
      </c>
    </row>
    <row r="8850" spans="1:4" x14ac:dyDescent="0.25">
      <c r="A8850" t="s">
        <v>0</v>
      </c>
      <c r="B8850" t="s">
        <v>163</v>
      </c>
      <c r="C8850" t="s">
        <v>785</v>
      </c>
      <c r="D8850" s="1" t="s">
        <v>948</v>
      </c>
    </row>
    <row r="8851" spans="1:4" x14ac:dyDescent="0.25">
      <c r="A8851" t="s">
        <v>0</v>
      </c>
      <c r="B8851" t="s">
        <v>237</v>
      </c>
      <c r="C8851" t="s">
        <v>785</v>
      </c>
      <c r="D8851" s="1" t="s">
        <v>949</v>
      </c>
    </row>
    <row r="8852" spans="1:4" x14ac:dyDescent="0.25">
      <c r="A8852" t="s">
        <v>0</v>
      </c>
      <c r="B8852" t="s">
        <v>165</v>
      </c>
      <c r="C8852" t="s">
        <v>785</v>
      </c>
      <c r="D8852" s="1" t="s">
        <v>950</v>
      </c>
    </row>
    <row r="8853" spans="1:4" x14ac:dyDescent="0.25">
      <c r="A8853" t="s">
        <v>0</v>
      </c>
      <c r="B8853" t="s">
        <v>177</v>
      </c>
      <c r="C8853" t="s">
        <v>785</v>
      </c>
      <c r="D8853" s="1" t="s">
        <v>951</v>
      </c>
    </row>
    <row r="8854" spans="1:4" x14ac:dyDescent="0.25">
      <c r="A8854" t="s">
        <v>0</v>
      </c>
      <c r="B8854" t="s">
        <v>247</v>
      </c>
      <c r="C8854" t="s">
        <v>785</v>
      </c>
      <c r="D8854" s="1" t="s">
        <v>952</v>
      </c>
    </row>
    <row r="8855" spans="1:4" x14ac:dyDescent="0.25">
      <c r="A8855" t="s">
        <v>0</v>
      </c>
      <c r="B8855" t="s">
        <v>153</v>
      </c>
      <c r="C8855" t="s">
        <v>785</v>
      </c>
      <c r="D8855" s="1" t="s">
        <v>953</v>
      </c>
    </row>
    <row r="8856" spans="1:4" x14ac:dyDescent="0.25">
      <c r="A8856" t="s">
        <v>0</v>
      </c>
      <c r="B8856" t="s">
        <v>261</v>
      </c>
      <c r="C8856" t="s">
        <v>785</v>
      </c>
      <c r="D8856" s="1" t="s">
        <v>954</v>
      </c>
    </row>
    <row r="8857" spans="1:4" x14ac:dyDescent="0.25">
      <c r="A8857" t="s">
        <v>0</v>
      </c>
      <c r="B8857" t="s">
        <v>154</v>
      </c>
      <c r="C8857" t="s">
        <v>5405</v>
      </c>
      <c r="D8857" s="1" t="s">
        <v>955</v>
      </c>
    </row>
    <row r="8858" spans="1:4" x14ac:dyDescent="0.25">
      <c r="A8858" t="s">
        <v>0</v>
      </c>
      <c r="B8858" t="s">
        <v>156</v>
      </c>
      <c r="C8858" t="s">
        <v>5405</v>
      </c>
      <c r="D8858" s="1" t="s">
        <v>956</v>
      </c>
    </row>
    <row r="8859" spans="1:4" x14ac:dyDescent="0.25">
      <c r="A8859" t="s">
        <v>0</v>
      </c>
      <c r="B8859" t="s">
        <v>156</v>
      </c>
      <c r="C8859" t="s">
        <v>5405</v>
      </c>
      <c r="D8859" s="1" t="s">
        <v>957</v>
      </c>
    </row>
    <row r="8860" spans="1:4" x14ac:dyDescent="0.25">
      <c r="A8860" t="s">
        <v>0</v>
      </c>
      <c r="B8860" t="s">
        <v>155</v>
      </c>
      <c r="C8860" t="s">
        <v>5405</v>
      </c>
      <c r="D8860" s="1" t="s">
        <v>958</v>
      </c>
    </row>
    <row r="8861" spans="1:4" x14ac:dyDescent="0.25">
      <c r="A8861" t="s">
        <v>0</v>
      </c>
      <c r="B8861" t="s">
        <v>162</v>
      </c>
      <c r="C8861" t="s">
        <v>785</v>
      </c>
      <c r="D8861" s="1" t="s">
        <v>959</v>
      </c>
    </row>
    <row r="8862" spans="1:4" x14ac:dyDescent="0.25">
      <c r="A8862" t="s">
        <v>0</v>
      </c>
      <c r="B8862" t="s">
        <v>254</v>
      </c>
      <c r="C8862" t="s">
        <v>793</v>
      </c>
      <c r="D8862" s="1" t="s">
        <v>960</v>
      </c>
    </row>
    <row r="8863" spans="1:4" x14ac:dyDescent="0.25">
      <c r="A8863" t="s">
        <v>0</v>
      </c>
      <c r="B8863" t="s">
        <v>154</v>
      </c>
      <c r="C8863" t="s">
        <v>785</v>
      </c>
      <c r="D8863" s="1" t="s">
        <v>961</v>
      </c>
    </row>
    <row r="8864" spans="1:4" x14ac:dyDescent="0.25">
      <c r="A8864" t="s">
        <v>0</v>
      </c>
      <c r="B8864" t="s">
        <v>155</v>
      </c>
      <c r="C8864" t="s">
        <v>785</v>
      </c>
      <c r="D8864" s="1" t="s">
        <v>962</v>
      </c>
    </row>
    <row r="8865" spans="1:4" x14ac:dyDescent="0.25">
      <c r="A8865" t="s">
        <v>0</v>
      </c>
      <c r="B8865" t="s">
        <v>164</v>
      </c>
      <c r="C8865" t="s">
        <v>785</v>
      </c>
      <c r="D8865" s="1" t="s">
        <v>2359</v>
      </c>
    </row>
    <row r="8866" spans="1:4" x14ac:dyDescent="0.25">
      <c r="A8866" t="s">
        <v>0</v>
      </c>
      <c r="B8866" t="s">
        <v>266</v>
      </c>
      <c r="C8866" t="s">
        <v>785</v>
      </c>
      <c r="D8866" s="1" t="s">
        <v>963</v>
      </c>
    </row>
    <row r="8867" spans="1:4" x14ac:dyDescent="0.25">
      <c r="A8867" t="s">
        <v>0</v>
      </c>
      <c r="B8867" t="s">
        <v>166</v>
      </c>
      <c r="C8867" t="s">
        <v>785</v>
      </c>
      <c r="D8867" s="1" t="s">
        <v>964</v>
      </c>
    </row>
    <row r="8868" spans="1:4" x14ac:dyDescent="0.25">
      <c r="A8868" t="s">
        <v>0</v>
      </c>
      <c r="B8868" t="s">
        <v>157</v>
      </c>
      <c r="C8868" t="s">
        <v>5405</v>
      </c>
      <c r="D8868" s="1" t="s">
        <v>965</v>
      </c>
    </row>
    <row r="8869" spans="1:4" x14ac:dyDescent="0.25">
      <c r="A8869" t="s">
        <v>0</v>
      </c>
      <c r="B8869" t="s">
        <v>250</v>
      </c>
      <c r="C8869" t="s">
        <v>793</v>
      </c>
      <c r="D8869" s="1" t="s">
        <v>966</v>
      </c>
    </row>
    <row r="8870" spans="1:4" x14ac:dyDescent="0.25">
      <c r="A8870" t="s">
        <v>0</v>
      </c>
      <c r="B8870" t="s">
        <v>241</v>
      </c>
      <c r="C8870" t="s">
        <v>785</v>
      </c>
      <c r="D8870" s="1" t="s">
        <v>967</v>
      </c>
    </row>
    <row r="8871" spans="1:4" x14ac:dyDescent="0.25">
      <c r="A8871" t="s">
        <v>0</v>
      </c>
      <c r="B8871" t="s">
        <v>240</v>
      </c>
      <c r="C8871" t="s">
        <v>5352</v>
      </c>
      <c r="D8871" s="1" t="s">
        <v>7987</v>
      </c>
    </row>
    <row r="8872" spans="1:4" x14ac:dyDescent="0.25">
      <c r="A8872" t="s">
        <v>0</v>
      </c>
      <c r="B8872" t="s">
        <v>241</v>
      </c>
      <c r="C8872" t="s">
        <v>5352</v>
      </c>
      <c r="D8872" s="1" t="s">
        <v>5804</v>
      </c>
    </row>
    <row r="8873" spans="1:4" x14ac:dyDescent="0.25">
      <c r="A8873" t="s">
        <v>0</v>
      </c>
      <c r="B8873" t="s">
        <v>167</v>
      </c>
      <c r="C8873" t="s">
        <v>785</v>
      </c>
      <c r="D8873" s="1" t="s">
        <v>968</v>
      </c>
    </row>
    <row r="8874" spans="1:4" x14ac:dyDescent="0.25">
      <c r="A8874" t="s">
        <v>0</v>
      </c>
      <c r="B8874" t="s">
        <v>169</v>
      </c>
      <c r="C8874" t="s">
        <v>785</v>
      </c>
      <c r="D8874" s="1" t="s">
        <v>969</v>
      </c>
    </row>
    <row r="8875" spans="1:4" x14ac:dyDescent="0.25">
      <c r="A8875" t="s">
        <v>0</v>
      </c>
      <c r="B8875" t="s">
        <v>170</v>
      </c>
      <c r="C8875" t="s">
        <v>785</v>
      </c>
      <c r="D8875" s="1" t="s">
        <v>970</v>
      </c>
    </row>
    <row r="8876" spans="1:4" x14ac:dyDescent="0.25">
      <c r="A8876" t="s">
        <v>0</v>
      </c>
      <c r="B8876" t="s">
        <v>171</v>
      </c>
      <c r="C8876" t="s">
        <v>785</v>
      </c>
      <c r="D8876" s="1" t="s">
        <v>971</v>
      </c>
    </row>
    <row r="8877" spans="1:4" x14ac:dyDescent="0.25">
      <c r="A8877" t="s">
        <v>0</v>
      </c>
      <c r="B8877" t="s">
        <v>7404</v>
      </c>
      <c r="C8877" t="s">
        <v>785</v>
      </c>
      <c r="D8877" s="1" t="s">
        <v>7423</v>
      </c>
    </row>
    <row r="8878" spans="1:4" x14ac:dyDescent="0.25">
      <c r="A8878" t="s">
        <v>0</v>
      </c>
      <c r="B8878" t="s">
        <v>8069</v>
      </c>
      <c r="C8878" t="s">
        <v>785</v>
      </c>
      <c r="D8878" s="1" t="s">
        <v>7480</v>
      </c>
    </row>
    <row r="8879" spans="1:4" x14ac:dyDescent="0.25">
      <c r="A8879" t="s">
        <v>0</v>
      </c>
      <c r="B8879" t="s">
        <v>160</v>
      </c>
      <c r="C8879" t="s">
        <v>5405</v>
      </c>
      <c r="D8879" s="1" t="s">
        <v>972</v>
      </c>
    </row>
    <row r="8880" spans="1:4" x14ac:dyDescent="0.25">
      <c r="A8880" t="s">
        <v>0</v>
      </c>
      <c r="B8880" t="s">
        <v>272</v>
      </c>
      <c r="C8880" t="s">
        <v>785</v>
      </c>
      <c r="D8880" s="1" t="s">
        <v>973</v>
      </c>
    </row>
    <row r="8881" spans="1:4" x14ac:dyDescent="0.25">
      <c r="A8881" t="s">
        <v>0</v>
      </c>
      <c r="B8881" t="s">
        <v>232</v>
      </c>
      <c r="C8881" t="s">
        <v>793</v>
      </c>
      <c r="D8881" s="1" t="s">
        <v>974</v>
      </c>
    </row>
    <row r="8882" spans="1:4" x14ac:dyDescent="0.25">
      <c r="A8882" t="s">
        <v>0</v>
      </c>
      <c r="B8882" t="s">
        <v>247</v>
      </c>
      <c r="C8882" t="s">
        <v>785</v>
      </c>
      <c r="D8882" s="1" t="s">
        <v>975</v>
      </c>
    </row>
    <row r="8883" spans="1:4" x14ac:dyDescent="0.25">
      <c r="A8883" t="s">
        <v>0</v>
      </c>
      <c r="B8883" t="s">
        <v>248</v>
      </c>
      <c r="C8883" t="s">
        <v>785</v>
      </c>
      <c r="D8883" s="1" t="s">
        <v>2360</v>
      </c>
    </row>
    <row r="8884" spans="1:4" x14ac:dyDescent="0.25">
      <c r="A8884" t="s">
        <v>0</v>
      </c>
      <c r="B8884" t="s">
        <v>160</v>
      </c>
      <c r="C8884" t="s">
        <v>5352</v>
      </c>
      <c r="D8884" s="1" t="s">
        <v>6734</v>
      </c>
    </row>
    <row r="8885" spans="1:4" x14ac:dyDescent="0.25">
      <c r="A8885" t="s">
        <v>0</v>
      </c>
      <c r="B8885" t="s">
        <v>175</v>
      </c>
      <c r="C8885" t="s">
        <v>5352</v>
      </c>
      <c r="D8885" s="1" t="s">
        <v>6922</v>
      </c>
    </row>
    <row r="8886" spans="1:4" x14ac:dyDescent="0.25">
      <c r="A8886" t="s">
        <v>0</v>
      </c>
      <c r="B8886" t="s">
        <v>237</v>
      </c>
      <c r="C8886" t="s">
        <v>5352</v>
      </c>
      <c r="D8886" s="1" t="s">
        <v>7153</v>
      </c>
    </row>
    <row r="8887" spans="1:4" x14ac:dyDescent="0.25">
      <c r="A8887" t="s">
        <v>0</v>
      </c>
      <c r="B8887" t="s">
        <v>174</v>
      </c>
      <c r="C8887" t="s">
        <v>5352</v>
      </c>
      <c r="D8887" s="1" t="s">
        <v>6839</v>
      </c>
    </row>
    <row r="8888" spans="1:4" x14ac:dyDescent="0.25">
      <c r="A8888" t="s">
        <v>0</v>
      </c>
      <c r="B8888" t="s">
        <v>173</v>
      </c>
      <c r="C8888" t="s">
        <v>785</v>
      </c>
      <c r="D8888" s="1" t="s">
        <v>976</v>
      </c>
    </row>
    <row r="8889" spans="1:4" x14ac:dyDescent="0.25">
      <c r="A8889" t="s">
        <v>0</v>
      </c>
      <c r="B8889" t="s">
        <v>173</v>
      </c>
      <c r="C8889" t="s">
        <v>785</v>
      </c>
      <c r="D8889" s="1" t="s">
        <v>977</v>
      </c>
    </row>
    <row r="8890" spans="1:4" x14ac:dyDescent="0.25">
      <c r="A8890" t="s">
        <v>0</v>
      </c>
      <c r="B8890" t="s">
        <v>158</v>
      </c>
      <c r="C8890" t="s">
        <v>793</v>
      </c>
      <c r="D8890" s="1" t="s">
        <v>978</v>
      </c>
    </row>
    <row r="8891" spans="1:4" x14ac:dyDescent="0.25">
      <c r="A8891" t="s">
        <v>0</v>
      </c>
      <c r="B8891" t="s">
        <v>236</v>
      </c>
      <c r="C8891" t="s">
        <v>785</v>
      </c>
      <c r="D8891" s="1" t="s">
        <v>979</v>
      </c>
    </row>
    <row r="8892" spans="1:4" x14ac:dyDescent="0.25">
      <c r="A8892" t="s">
        <v>0</v>
      </c>
      <c r="B8892" t="s">
        <v>174</v>
      </c>
      <c r="C8892" t="s">
        <v>785</v>
      </c>
      <c r="D8892" s="1" t="s">
        <v>980</v>
      </c>
    </row>
    <row r="8893" spans="1:4" x14ac:dyDescent="0.25">
      <c r="A8893" t="s">
        <v>0</v>
      </c>
      <c r="B8893" t="s">
        <v>175</v>
      </c>
      <c r="C8893" t="s">
        <v>785</v>
      </c>
      <c r="D8893" s="1" t="s">
        <v>2361</v>
      </c>
    </row>
    <row r="8894" spans="1:4" x14ac:dyDescent="0.25">
      <c r="A8894" t="s">
        <v>0</v>
      </c>
      <c r="B8894" t="s">
        <v>259</v>
      </c>
      <c r="C8894" t="s">
        <v>785</v>
      </c>
      <c r="D8894" s="1" t="s">
        <v>981</v>
      </c>
    </row>
    <row r="8895" spans="1:4" x14ac:dyDescent="0.25">
      <c r="A8895" t="s">
        <v>0</v>
      </c>
      <c r="B8895" t="s">
        <v>266</v>
      </c>
      <c r="C8895" t="s">
        <v>785</v>
      </c>
      <c r="D8895" s="1" t="s">
        <v>2362</v>
      </c>
    </row>
    <row r="8896" spans="1:4" x14ac:dyDescent="0.25">
      <c r="A8896" t="s">
        <v>0</v>
      </c>
      <c r="B8896" t="s">
        <v>168</v>
      </c>
      <c r="C8896" t="s">
        <v>785</v>
      </c>
      <c r="D8896" s="1" t="s">
        <v>2363</v>
      </c>
    </row>
    <row r="8897" spans="1:4" x14ac:dyDescent="0.25">
      <c r="A8897" t="s">
        <v>0</v>
      </c>
      <c r="B8897" t="s">
        <v>250</v>
      </c>
      <c r="C8897" t="s">
        <v>785</v>
      </c>
      <c r="D8897" s="1" t="s">
        <v>982</v>
      </c>
    </row>
    <row r="8898" spans="1:4" x14ac:dyDescent="0.25">
      <c r="A8898" t="s">
        <v>0</v>
      </c>
      <c r="B8898" t="s">
        <v>166</v>
      </c>
      <c r="C8898" t="s">
        <v>5352</v>
      </c>
      <c r="D8898" s="1" t="s">
        <v>5982</v>
      </c>
    </row>
    <row r="8899" spans="1:4" x14ac:dyDescent="0.25">
      <c r="A8899" t="s">
        <v>0</v>
      </c>
      <c r="B8899" t="s">
        <v>188</v>
      </c>
      <c r="C8899" t="s">
        <v>5352</v>
      </c>
      <c r="D8899" s="1" t="s">
        <v>8678</v>
      </c>
    </row>
    <row r="8900" spans="1:4" x14ac:dyDescent="0.25">
      <c r="A8900" t="s">
        <v>0</v>
      </c>
      <c r="B8900" t="s">
        <v>277</v>
      </c>
      <c r="C8900" t="s">
        <v>785</v>
      </c>
      <c r="D8900" s="1" t="s">
        <v>983</v>
      </c>
    </row>
    <row r="8901" spans="1:4" x14ac:dyDescent="0.25">
      <c r="A8901" t="s">
        <v>0</v>
      </c>
      <c r="B8901" t="s">
        <v>176</v>
      </c>
      <c r="C8901" t="s">
        <v>785</v>
      </c>
      <c r="D8901" s="1" t="s">
        <v>984</v>
      </c>
    </row>
    <row r="8902" spans="1:4" x14ac:dyDescent="0.25">
      <c r="A8902" t="s">
        <v>0</v>
      </c>
      <c r="B8902" t="s">
        <v>177</v>
      </c>
      <c r="C8902" t="s">
        <v>785</v>
      </c>
      <c r="D8902" s="1" t="s">
        <v>985</v>
      </c>
    </row>
    <row r="8903" spans="1:4" x14ac:dyDescent="0.25">
      <c r="A8903" t="s">
        <v>0</v>
      </c>
      <c r="B8903" t="s">
        <v>278</v>
      </c>
      <c r="C8903" t="s">
        <v>785</v>
      </c>
      <c r="D8903" s="1" t="s">
        <v>986</v>
      </c>
    </row>
    <row r="8904" spans="1:4" x14ac:dyDescent="0.25">
      <c r="A8904" t="s">
        <v>0</v>
      </c>
      <c r="B8904" t="s">
        <v>282</v>
      </c>
      <c r="C8904" t="s">
        <v>785</v>
      </c>
      <c r="D8904" s="1" t="s">
        <v>987</v>
      </c>
    </row>
    <row r="8905" spans="1:4" x14ac:dyDescent="0.25">
      <c r="A8905" t="s">
        <v>0</v>
      </c>
      <c r="B8905" t="s">
        <v>180</v>
      </c>
      <c r="C8905" t="s">
        <v>785</v>
      </c>
      <c r="D8905" s="1" t="s">
        <v>988</v>
      </c>
    </row>
    <row r="8906" spans="1:4" x14ac:dyDescent="0.25">
      <c r="A8906" t="s">
        <v>0</v>
      </c>
      <c r="B8906" t="s">
        <v>279</v>
      </c>
      <c r="C8906" t="s">
        <v>785</v>
      </c>
      <c r="D8906" s="1" t="s">
        <v>989</v>
      </c>
    </row>
    <row r="8907" spans="1:4" x14ac:dyDescent="0.25">
      <c r="A8907" t="s">
        <v>0</v>
      </c>
      <c r="B8907" t="s">
        <v>280</v>
      </c>
      <c r="C8907" t="s">
        <v>785</v>
      </c>
      <c r="D8907" s="1" t="s">
        <v>990</v>
      </c>
    </row>
    <row r="8908" spans="1:4" x14ac:dyDescent="0.25">
      <c r="A8908" t="s">
        <v>0</v>
      </c>
      <c r="B8908" t="s">
        <v>277</v>
      </c>
      <c r="C8908" t="s">
        <v>785</v>
      </c>
      <c r="D8908" s="1" t="s">
        <v>991</v>
      </c>
    </row>
    <row r="8909" spans="1:4" x14ac:dyDescent="0.25">
      <c r="A8909" t="s">
        <v>0</v>
      </c>
      <c r="B8909" t="s">
        <v>163</v>
      </c>
      <c r="C8909" t="s">
        <v>5352</v>
      </c>
      <c r="D8909" s="1" t="s">
        <v>8848</v>
      </c>
    </row>
    <row r="8910" spans="1:4" x14ac:dyDescent="0.25">
      <c r="A8910" t="s">
        <v>0</v>
      </c>
      <c r="B8910" t="s">
        <v>278</v>
      </c>
      <c r="C8910" t="s">
        <v>785</v>
      </c>
      <c r="D8910" s="1" t="s">
        <v>992</v>
      </c>
    </row>
    <row r="8911" spans="1:4" x14ac:dyDescent="0.25">
      <c r="A8911" t="s">
        <v>0</v>
      </c>
      <c r="B8911" t="s">
        <v>186</v>
      </c>
      <c r="C8911" t="s">
        <v>5352</v>
      </c>
      <c r="D8911" s="1" t="s">
        <v>7070</v>
      </c>
    </row>
    <row r="8912" spans="1:4" x14ac:dyDescent="0.25">
      <c r="A8912" t="s">
        <v>0</v>
      </c>
      <c r="B8912" t="s">
        <v>7404</v>
      </c>
      <c r="C8912" t="s">
        <v>5405</v>
      </c>
      <c r="D8912" s="1" t="s">
        <v>7453</v>
      </c>
    </row>
    <row r="8913" spans="1:4" x14ac:dyDescent="0.25">
      <c r="A8913" t="s">
        <v>0</v>
      </c>
      <c r="B8913" t="s">
        <v>237</v>
      </c>
      <c r="C8913" t="s">
        <v>785</v>
      </c>
      <c r="D8913" s="1" t="s">
        <v>993</v>
      </c>
    </row>
    <row r="8914" spans="1:4" x14ac:dyDescent="0.25">
      <c r="A8914" t="s">
        <v>0</v>
      </c>
      <c r="B8914" t="s">
        <v>247</v>
      </c>
      <c r="C8914" t="s">
        <v>793</v>
      </c>
      <c r="D8914" s="1" t="s">
        <v>994</v>
      </c>
    </row>
    <row r="8915" spans="1:4" x14ac:dyDescent="0.25">
      <c r="A8915" t="s">
        <v>0</v>
      </c>
      <c r="B8915" t="s">
        <v>283</v>
      </c>
      <c r="C8915" t="s">
        <v>785</v>
      </c>
      <c r="D8915" s="1" t="s">
        <v>2364</v>
      </c>
    </row>
    <row r="8916" spans="1:4" x14ac:dyDescent="0.25">
      <c r="A8916" t="s">
        <v>0</v>
      </c>
      <c r="B8916" t="s">
        <v>248</v>
      </c>
      <c r="C8916" t="s">
        <v>793</v>
      </c>
      <c r="D8916" s="1" t="s">
        <v>995</v>
      </c>
    </row>
    <row r="8917" spans="1:4" x14ac:dyDescent="0.25">
      <c r="A8917" t="s">
        <v>0</v>
      </c>
      <c r="B8917" t="s">
        <v>236</v>
      </c>
      <c r="C8917" t="s">
        <v>5405</v>
      </c>
      <c r="D8917" s="1" t="s">
        <v>996</v>
      </c>
    </row>
    <row r="8918" spans="1:4" x14ac:dyDescent="0.25">
      <c r="A8918" t="s">
        <v>0</v>
      </c>
      <c r="B8918" t="s">
        <v>186</v>
      </c>
      <c r="C8918" t="s">
        <v>785</v>
      </c>
      <c r="D8918" s="1" t="s">
        <v>997</v>
      </c>
    </row>
    <row r="8919" spans="1:4" x14ac:dyDescent="0.25">
      <c r="A8919" t="s">
        <v>0</v>
      </c>
      <c r="B8919" t="s">
        <v>223</v>
      </c>
      <c r="C8919" t="s">
        <v>785</v>
      </c>
      <c r="D8919" s="1" t="s">
        <v>998</v>
      </c>
    </row>
    <row r="8920" spans="1:4" x14ac:dyDescent="0.25">
      <c r="A8920" t="s">
        <v>0</v>
      </c>
      <c r="B8920" t="s">
        <v>179</v>
      </c>
      <c r="C8920" t="s">
        <v>785</v>
      </c>
      <c r="D8920" s="1" t="s">
        <v>6440</v>
      </c>
    </row>
    <row r="8921" spans="1:4" x14ac:dyDescent="0.25">
      <c r="A8921" t="s">
        <v>0</v>
      </c>
      <c r="B8921" t="s">
        <v>249</v>
      </c>
      <c r="C8921" t="s">
        <v>785</v>
      </c>
      <c r="D8921" s="1" t="s">
        <v>999</v>
      </c>
    </row>
    <row r="8922" spans="1:4" x14ac:dyDescent="0.25">
      <c r="A8922" t="s">
        <v>0</v>
      </c>
      <c r="B8922" t="s">
        <v>158</v>
      </c>
      <c r="C8922" t="s">
        <v>785</v>
      </c>
      <c r="D8922" s="1" t="s">
        <v>1000</v>
      </c>
    </row>
    <row r="8923" spans="1:4" x14ac:dyDescent="0.25">
      <c r="A8923" t="s">
        <v>0</v>
      </c>
      <c r="B8923" t="s">
        <v>173</v>
      </c>
      <c r="C8923" t="s">
        <v>785</v>
      </c>
      <c r="D8923" s="1" t="s">
        <v>1001</v>
      </c>
    </row>
    <row r="8924" spans="1:4" x14ac:dyDescent="0.25">
      <c r="A8924" t="s">
        <v>0</v>
      </c>
      <c r="B8924" t="s">
        <v>178</v>
      </c>
      <c r="C8924" t="s">
        <v>785</v>
      </c>
      <c r="D8924" s="1" t="s">
        <v>1002</v>
      </c>
    </row>
    <row r="8925" spans="1:4" x14ac:dyDescent="0.25">
      <c r="A8925" t="s">
        <v>0</v>
      </c>
      <c r="B8925" t="s">
        <v>267</v>
      </c>
      <c r="C8925" t="s">
        <v>793</v>
      </c>
      <c r="D8925" s="1" t="s">
        <v>1003</v>
      </c>
    </row>
    <row r="8926" spans="1:4" x14ac:dyDescent="0.25">
      <c r="A8926" t="s">
        <v>0</v>
      </c>
      <c r="B8926" t="s">
        <v>275</v>
      </c>
      <c r="C8926" t="s">
        <v>785</v>
      </c>
      <c r="D8926" s="1" t="s">
        <v>1004</v>
      </c>
    </row>
    <row r="8927" spans="1:4" x14ac:dyDescent="0.25">
      <c r="A8927" t="s">
        <v>0</v>
      </c>
      <c r="B8927" t="s">
        <v>163</v>
      </c>
      <c r="C8927" t="s">
        <v>5405</v>
      </c>
      <c r="D8927" s="1" t="s">
        <v>1005</v>
      </c>
    </row>
    <row r="8928" spans="1:4" x14ac:dyDescent="0.25">
      <c r="A8928" t="s">
        <v>0</v>
      </c>
      <c r="B8928" t="s">
        <v>187</v>
      </c>
      <c r="C8928" t="s">
        <v>785</v>
      </c>
      <c r="D8928" s="1" t="s">
        <v>1006</v>
      </c>
    </row>
    <row r="8929" spans="1:4" x14ac:dyDescent="0.25">
      <c r="A8929" t="s">
        <v>0</v>
      </c>
      <c r="B8929" t="s">
        <v>184</v>
      </c>
      <c r="C8929" t="s">
        <v>785</v>
      </c>
      <c r="D8929" s="1" t="s">
        <v>1007</v>
      </c>
    </row>
    <row r="8930" spans="1:4" x14ac:dyDescent="0.25">
      <c r="A8930" t="s">
        <v>0</v>
      </c>
      <c r="B8930" t="s">
        <v>248</v>
      </c>
      <c r="C8930" t="s">
        <v>785</v>
      </c>
      <c r="D8930" s="1" t="s">
        <v>1008</v>
      </c>
    </row>
    <row r="8931" spans="1:4" x14ac:dyDescent="0.25">
      <c r="A8931" t="s">
        <v>0</v>
      </c>
      <c r="B8931" t="s">
        <v>179</v>
      </c>
      <c r="C8931" t="s">
        <v>785</v>
      </c>
      <c r="D8931" s="1" t="s">
        <v>2365</v>
      </c>
    </row>
    <row r="8932" spans="1:4" x14ac:dyDescent="0.25">
      <c r="A8932" t="s">
        <v>0</v>
      </c>
      <c r="B8932" t="s">
        <v>280</v>
      </c>
      <c r="C8932" t="s">
        <v>785</v>
      </c>
      <c r="D8932" s="1" t="s">
        <v>1009</v>
      </c>
    </row>
    <row r="8933" spans="1:4" x14ac:dyDescent="0.25">
      <c r="A8933" t="s">
        <v>0</v>
      </c>
      <c r="B8933" t="s">
        <v>209</v>
      </c>
      <c r="C8933" t="s">
        <v>785</v>
      </c>
      <c r="D8933" s="1" t="s">
        <v>1010</v>
      </c>
    </row>
    <row r="8934" spans="1:4" x14ac:dyDescent="0.25">
      <c r="A8934" t="s">
        <v>0</v>
      </c>
      <c r="B8934" t="s">
        <v>188</v>
      </c>
      <c r="C8934" t="s">
        <v>785</v>
      </c>
      <c r="D8934" s="1" t="s">
        <v>1011</v>
      </c>
    </row>
    <row r="8935" spans="1:4" x14ac:dyDescent="0.25">
      <c r="A8935" t="s">
        <v>0</v>
      </c>
      <c r="B8935" t="s">
        <v>183</v>
      </c>
      <c r="C8935" t="s">
        <v>785</v>
      </c>
      <c r="D8935" s="1" t="s">
        <v>2366</v>
      </c>
    </row>
    <row r="8936" spans="1:4" x14ac:dyDescent="0.25">
      <c r="A8936" t="s">
        <v>0</v>
      </c>
      <c r="B8936" t="s">
        <v>232</v>
      </c>
      <c r="C8936" t="s">
        <v>785</v>
      </c>
      <c r="D8936" s="1" t="s">
        <v>1012</v>
      </c>
    </row>
    <row r="8937" spans="1:4" x14ac:dyDescent="0.25">
      <c r="A8937" t="s">
        <v>0</v>
      </c>
      <c r="B8937" t="s">
        <v>261</v>
      </c>
      <c r="C8937" t="s">
        <v>793</v>
      </c>
      <c r="D8937" s="1" t="s">
        <v>1013</v>
      </c>
    </row>
    <row r="8938" spans="1:4" x14ac:dyDescent="0.25">
      <c r="A8938" t="s">
        <v>0</v>
      </c>
      <c r="B8938" t="s">
        <v>165</v>
      </c>
      <c r="C8938" t="s">
        <v>793</v>
      </c>
      <c r="D8938" s="1" t="s">
        <v>1014</v>
      </c>
    </row>
    <row r="8939" spans="1:4" x14ac:dyDescent="0.25">
      <c r="A8939" t="s">
        <v>0</v>
      </c>
      <c r="B8939" t="s">
        <v>165</v>
      </c>
      <c r="C8939" t="s">
        <v>793</v>
      </c>
      <c r="D8939" s="1" t="s">
        <v>1015</v>
      </c>
    </row>
    <row r="8940" spans="1:4" x14ac:dyDescent="0.25">
      <c r="A8940" t="s">
        <v>0</v>
      </c>
      <c r="B8940" t="s">
        <v>170</v>
      </c>
      <c r="C8940" t="s">
        <v>5405</v>
      </c>
      <c r="D8940" s="1" t="s">
        <v>1016</v>
      </c>
    </row>
    <row r="8941" spans="1:4" x14ac:dyDescent="0.25">
      <c r="A8941" t="s">
        <v>0</v>
      </c>
      <c r="B8941" t="s">
        <v>263</v>
      </c>
      <c r="C8941" t="s">
        <v>785</v>
      </c>
      <c r="D8941" s="1" t="s">
        <v>1017</v>
      </c>
    </row>
    <row r="8942" spans="1:4" x14ac:dyDescent="0.25">
      <c r="A8942" t="s">
        <v>0</v>
      </c>
      <c r="B8942" t="s">
        <v>233</v>
      </c>
      <c r="C8942" t="s">
        <v>5405</v>
      </c>
      <c r="D8942" s="1" t="s">
        <v>6411</v>
      </c>
    </row>
    <row r="8943" spans="1:4" x14ac:dyDescent="0.25">
      <c r="A8943" t="s">
        <v>0</v>
      </c>
      <c r="B8943" t="s">
        <v>181</v>
      </c>
      <c r="C8943" t="s">
        <v>785</v>
      </c>
      <c r="D8943" s="1" t="s">
        <v>1018</v>
      </c>
    </row>
    <row r="8944" spans="1:4" x14ac:dyDescent="0.25">
      <c r="A8944" t="s">
        <v>0</v>
      </c>
      <c r="B8944" t="s">
        <v>236</v>
      </c>
      <c r="C8944" t="s">
        <v>785</v>
      </c>
      <c r="D8944" s="1" t="s">
        <v>1019</v>
      </c>
    </row>
    <row r="8945" spans="1:4" x14ac:dyDescent="0.25">
      <c r="A8945" t="s">
        <v>0</v>
      </c>
      <c r="B8945" t="s">
        <v>185</v>
      </c>
      <c r="C8945" t="s">
        <v>785</v>
      </c>
      <c r="D8945" s="1" t="s">
        <v>1020</v>
      </c>
    </row>
    <row r="8946" spans="1:4" x14ac:dyDescent="0.25">
      <c r="A8946" t="s">
        <v>0</v>
      </c>
      <c r="B8946" t="s">
        <v>237</v>
      </c>
      <c r="C8946" t="s">
        <v>5405</v>
      </c>
      <c r="D8946" s="1" t="s">
        <v>1021</v>
      </c>
    </row>
    <row r="8947" spans="1:4" x14ac:dyDescent="0.25">
      <c r="A8947" t="s">
        <v>0</v>
      </c>
      <c r="B8947" t="s">
        <v>175</v>
      </c>
      <c r="C8947" t="s">
        <v>5405</v>
      </c>
      <c r="D8947" s="1" t="s">
        <v>1022</v>
      </c>
    </row>
    <row r="8948" spans="1:4" x14ac:dyDescent="0.25">
      <c r="A8948" t="s">
        <v>0</v>
      </c>
      <c r="B8948" t="s">
        <v>240</v>
      </c>
      <c r="C8948" t="s">
        <v>5405</v>
      </c>
      <c r="D8948" s="1" t="s">
        <v>1023</v>
      </c>
    </row>
    <row r="8949" spans="1:4" x14ac:dyDescent="0.25">
      <c r="A8949" t="s">
        <v>0</v>
      </c>
      <c r="B8949" t="s">
        <v>202</v>
      </c>
      <c r="C8949" t="s">
        <v>785</v>
      </c>
      <c r="D8949" s="1" t="s">
        <v>1024</v>
      </c>
    </row>
    <row r="8950" spans="1:4" x14ac:dyDescent="0.25">
      <c r="A8950" t="s">
        <v>0</v>
      </c>
      <c r="B8950" t="s">
        <v>213</v>
      </c>
      <c r="C8950" t="s">
        <v>785</v>
      </c>
      <c r="D8950" s="1" t="s">
        <v>1025</v>
      </c>
    </row>
    <row r="8951" spans="1:4" x14ac:dyDescent="0.25">
      <c r="A8951" t="s">
        <v>0</v>
      </c>
      <c r="B8951" t="s">
        <v>267</v>
      </c>
      <c r="C8951" t="s">
        <v>785</v>
      </c>
      <c r="D8951" s="1" t="s">
        <v>1026</v>
      </c>
    </row>
    <row r="8952" spans="1:4" x14ac:dyDescent="0.25">
      <c r="A8952" t="s">
        <v>0</v>
      </c>
      <c r="B8952" t="s">
        <v>287</v>
      </c>
      <c r="C8952" t="s">
        <v>785</v>
      </c>
      <c r="D8952" s="1" t="s">
        <v>1027</v>
      </c>
    </row>
    <row r="8953" spans="1:4" x14ac:dyDescent="0.25">
      <c r="A8953" t="s">
        <v>0</v>
      </c>
      <c r="B8953" t="s">
        <v>208</v>
      </c>
      <c r="C8953" t="s">
        <v>785</v>
      </c>
      <c r="D8953" s="1" t="s">
        <v>1028</v>
      </c>
    </row>
    <row r="8954" spans="1:4" x14ac:dyDescent="0.25">
      <c r="A8954" t="s">
        <v>0</v>
      </c>
      <c r="B8954" t="s">
        <v>192</v>
      </c>
      <c r="C8954" t="s">
        <v>785</v>
      </c>
      <c r="D8954" s="1" t="s">
        <v>1029</v>
      </c>
    </row>
    <row r="8955" spans="1:4" x14ac:dyDescent="0.25">
      <c r="A8955" t="s">
        <v>0</v>
      </c>
      <c r="B8955" t="s">
        <v>199</v>
      </c>
      <c r="C8955" t="s">
        <v>785</v>
      </c>
      <c r="D8955" s="1" t="s">
        <v>2367</v>
      </c>
    </row>
    <row r="8956" spans="1:4" x14ac:dyDescent="0.25">
      <c r="A8956" t="s">
        <v>0</v>
      </c>
      <c r="B8956" t="s">
        <v>207</v>
      </c>
      <c r="C8956" t="s">
        <v>785</v>
      </c>
      <c r="D8956" s="1" t="s">
        <v>2368</v>
      </c>
    </row>
    <row r="8957" spans="1:4" x14ac:dyDescent="0.25">
      <c r="A8957" t="s">
        <v>0</v>
      </c>
      <c r="B8957" t="s">
        <v>265</v>
      </c>
      <c r="C8957" t="s">
        <v>785</v>
      </c>
      <c r="D8957" s="1" t="s">
        <v>2369</v>
      </c>
    </row>
    <row r="8958" spans="1:4" x14ac:dyDescent="0.25">
      <c r="A8958" t="s">
        <v>0</v>
      </c>
      <c r="B8958" t="s">
        <v>170</v>
      </c>
      <c r="C8958" t="s">
        <v>5352</v>
      </c>
      <c r="D8958" s="1" t="s">
        <v>6792</v>
      </c>
    </row>
    <row r="8959" spans="1:4" x14ac:dyDescent="0.25">
      <c r="A8959" t="s">
        <v>0</v>
      </c>
      <c r="B8959" t="s">
        <v>169</v>
      </c>
      <c r="C8959" t="s">
        <v>5352</v>
      </c>
      <c r="D8959" s="1" t="s">
        <v>6664</v>
      </c>
    </row>
    <row r="8960" spans="1:4" x14ac:dyDescent="0.25">
      <c r="A8960" t="s">
        <v>0</v>
      </c>
      <c r="B8960" t="s">
        <v>171</v>
      </c>
      <c r="C8960" t="s">
        <v>5352</v>
      </c>
      <c r="D8960" s="1" t="s">
        <v>6596</v>
      </c>
    </row>
    <row r="8961" spans="1:4" x14ac:dyDescent="0.25">
      <c r="A8961" t="s">
        <v>0</v>
      </c>
      <c r="B8961" t="s">
        <v>257</v>
      </c>
      <c r="C8961" t="s">
        <v>785</v>
      </c>
      <c r="D8961" s="1" t="s">
        <v>1030</v>
      </c>
    </row>
    <row r="8962" spans="1:4" x14ac:dyDescent="0.25">
      <c r="A8962" t="s">
        <v>0</v>
      </c>
      <c r="B8962" t="s">
        <v>240</v>
      </c>
      <c r="C8962" t="s">
        <v>785</v>
      </c>
      <c r="D8962" s="1" t="s">
        <v>1031</v>
      </c>
    </row>
    <row r="8963" spans="1:4" x14ac:dyDescent="0.25">
      <c r="A8963" t="s">
        <v>0</v>
      </c>
      <c r="B8963" t="s">
        <v>276</v>
      </c>
      <c r="C8963" t="s">
        <v>785</v>
      </c>
      <c r="D8963" s="1" t="s">
        <v>1032</v>
      </c>
    </row>
    <row r="8964" spans="1:4" x14ac:dyDescent="0.25">
      <c r="A8964" t="s">
        <v>0</v>
      </c>
      <c r="B8964" t="s">
        <v>7404</v>
      </c>
      <c r="C8964" t="s">
        <v>5352</v>
      </c>
      <c r="D8964" s="1" t="s">
        <v>7412</v>
      </c>
    </row>
    <row r="8965" spans="1:4" x14ac:dyDescent="0.25">
      <c r="A8965" t="s">
        <v>0</v>
      </c>
      <c r="B8965" t="s">
        <v>234</v>
      </c>
      <c r="C8965" t="s">
        <v>785</v>
      </c>
      <c r="D8965" s="1" t="s">
        <v>9442</v>
      </c>
    </row>
    <row r="8966" spans="1:4" x14ac:dyDescent="0.25">
      <c r="A8966" t="s">
        <v>0</v>
      </c>
      <c r="B8966" t="s">
        <v>240</v>
      </c>
      <c r="C8966" t="s">
        <v>785</v>
      </c>
      <c r="D8966" s="1" t="s">
        <v>1033</v>
      </c>
    </row>
    <row r="8967" spans="1:4" x14ac:dyDescent="0.25">
      <c r="A8967" t="s">
        <v>0</v>
      </c>
      <c r="B8967" t="s">
        <v>193</v>
      </c>
      <c r="C8967" t="s">
        <v>785</v>
      </c>
      <c r="D8967" s="1" t="s">
        <v>1034</v>
      </c>
    </row>
    <row r="8968" spans="1:4" x14ac:dyDescent="0.25">
      <c r="A8968" t="s">
        <v>0</v>
      </c>
      <c r="B8968" t="s">
        <v>171</v>
      </c>
      <c r="C8968" t="s">
        <v>5405</v>
      </c>
      <c r="D8968" s="1" t="s">
        <v>1035</v>
      </c>
    </row>
    <row r="8969" spans="1:4" x14ac:dyDescent="0.25">
      <c r="A8969" t="s">
        <v>0</v>
      </c>
      <c r="B8969" t="s">
        <v>193</v>
      </c>
      <c r="C8969" t="s">
        <v>793</v>
      </c>
      <c r="D8969" s="1" t="s">
        <v>1036</v>
      </c>
    </row>
    <row r="8970" spans="1:4" x14ac:dyDescent="0.25">
      <c r="A8970" t="s">
        <v>0</v>
      </c>
      <c r="B8970" t="s">
        <v>236</v>
      </c>
      <c r="C8970" t="s">
        <v>5352</v>
      </c>
      <c r="D8970" s="1" t="s">
        <v>9034</v>
      </c>
    </row>
    <row r="8971" spans="1:4" x14ac:dyDescent="0.25">
      <c r="A8971" t="s">
        <v>0</v>
      </c>
      <c r="B8971" t="s">
        <v>256</v>
      </c>
      <c r="C8971" t="s">
        <v>785</v>
      </c>
      <c r="D8971" s="1" t="s">
        <v>2370</v>
      </c>
    </row>
    <row r="8972" spans="1:4" x14ac:dyDescent="0.25">
      <c r="A8972" t="s">
        <v>0</v>
      </c>
      <c r="B8972" t="s">
        <v>274</v>
      </c>
      <c r="C8972" t="s">
        <v>785</v>
      </c>
      <c r="D8972" s="1" t="s">
        <v>1037</v>
      </c>
    </row>
    <row r="8973" spans="1:4" x14ac:dyDescent="0.25">
      <c r="A8973" t="s">
        <v>0</v>
      </c>
      <c r="B8973" t="s">
        <v>230</v>
      </c>
      <c r="C8973" t="s">
        <v>785</v>
      </c>
      <c r="D8973" s="1" t="s">
        <v>1038</v>
      </c>
    </row>
    <row r="8974" spans="1:4" x14ac:dyDescent="0.25">
      <c r="A8974" t="s">
        <v>0</v>
      </c>
      <c r="B8974" t="s">
        <v>272</v>
      </c>
      <c r="C8974" t="s">
        <v>793</v>
      </c>
      <c r="D8974" s="1" t="s">
        <v>1039</v>
      </c>
    </row>
    <row r="8975" spans="1:4" x14ac:dyDescent="0.25">
      <c r="A8975" t="s">
        <v>0</v>
      </c>
      <c r="B8975" t="s">
        <v>272</v>
      </c>
      <c r="C8975" t="s">
        <v>793</v>
      </c>
      <c r="D8975" s="1" t="s">
        <v>1040</v>
      </c>
    </row>
    <row r="8976" spans="1:4" x14ac:dyDescent="0.25">
      <c r="A8976" t="s">
        <v>0</v>
      </c>
      <c r="B8976" t="s">
        <v>174</v>
      </c>
      <c r="C8976" t="s">
        <v>5405</v>
      </c>
      <c r="D8976" s="1" t="s">
        <v>1041</v>
      </c>
    </row>
    <row r="8977" spans="1:4" x14ac:dyDescent="0.25">
      <c r="A8977" t="s">
        <v>0</v>
      </c>
      <c r="B8977" t="s">
        <v>166</v>
      </c>
      <c r="C8977" t="s">
        <v>5405</v>
      </c>
      <c r="D8977" s="1" t="s">
        <v>5999</v>
      </c>
    </row>
    <row r="8978" spans="1:4" x14ac:dyDescent="0.25">
      <c r="A8978" t="s">
        <v>0</v>
      </c>
      <c r="B8978" t="s">
        <v>189</v>
      </c>
      <c r="C8978" t="s">
        <v>288</v>
      </c>
      <c r="D8978" s="1" t="s">
        <v>2371</v>
      </c>
    </row>
    <row r="8979" spans="1:4" x14ac:dyDescent="0.25">
      <c r="A8979" t="s">
        <v>0</v>
      </c>
      <c r="B8979" t="s">
        <v>162</v>
      </c>
      <c r="C8979" t="s">
        <v>793</v>
      </c>
      <c r="D8979" s="1" t="s">
        <v>1042</v>
      </c>
    </row>
    <row r="8980" spans="1:4" x14ac:dyDescent="0.25">
      <c r="A8980" t="s">
        <v>0</v>
      </c>
      <c r="B8980" t="s">
        <v>249</v>
      </c>
      <c r="C8980" t="s">
        <v>785</v>
      </c>
      <c r="D8980" s="1" t="s">
        <v>1043</v>
      </c>
    </row>
    <row r="8981" spans="1:4" x14ac:dyDescent="0.25">
      <c r="A8981" t="s">
        <v>0</v>
      </c>
      <c r="B8981" t="s">
        <v>241</v>
      </c>
      <c r="C8981" t="s">
        <v>785</v>
      </c>
      <c r="D8981" s="1" t="s">
        <v>1044</v>
      </c>
    </row>
    <row r="8982" spans="1:4" x14ac:dyDescent="0.25">
      <c r="A8982" t="s">
        <v>0</v>
      </c>
      <c r="B8982" t="s">
        <v>287</v>
      </c>
      <c r="C8982" t="s">
        <v>785</v>
      </c>
      <c r="D8982" s="1" t="s">
        <v>1045</v>
      </c>
    </row>
    <row r="8983" spans="1:4" x14ac:dyDescent="0.25">
      <c r="A8983" t="s">
        <v>0</v>
      </c>
      <c r="B8983" t="s">
        <v>210</v>
      </c>
      <c r="C8983" t="s">
        <v>785</v>
      </c>
      <c r="D8983" s="1" t="s">
        <v>1046</v>
      </c>
    </row>
    <row r="8984" spans="1:4" x14ac:dyDescent="0.25">
      <c r="A8984" t="s">
        <v>0</v>
      </c>
      <c r="B8984" t="s">
        <v>261</v>
      </c>
      <c r="C8984" t="s">
        <v>785</v>
      </c>
      <c r="D8984" s="1" t="s">
        <v>1047</v>
      </c>
    </row>
    <row r="8985" spans="1:4" x14ac:dyDescent="0.25">
      <c r="A8985" t="s">
        <v>0</v>
      </c>
      <c r="B8985" t="s">
        <v>204</v>
      </c>
      <c r="C8985" t="s">
        <v>785</v>
      </c>
      <c r="D8985" s="1" t="s">
        <v>1048</v>
      </c>
    </row>
    <row r="8986" spans="1:4" x14ac:dyDescent="0.25">
      <c r="A8986" t="s">
        <v>0</v>
      </c>
      <c r="B8986" t="s">
        <v>177</v>
      </c>
      <c r="C8986" t="s">
        <v>793</v>
      </c>
      <c r="D8986" s="1" t="s">
        <v>1049</v>
      </c>
    </row>
    <row r="8987" spans="1:4" x14ac:dyDescent="0.25">
      <c r="A8987" t="s">
        <v>0</v>
      </c>
      <c r="B8987" t="s">
        <v>273</v>
      </c>
      <c r="C8987" t="s">
        <v>785</v>
      </c>
      <c r="D8987" s="1" t="s">
        <v>1050</v>
      </c>
    </row>
    <row r="8988" spans="1:4" x14ac:dyDescent="0.25">
      <c r="A8988" t="s">
        <v>0</v>
      </c>
      <c r="B8988" t="s">
        <v>169</v>
      </c>
      <c r="C8988" t="s">
        <v>5405</v>
      </c>
      <c r="D8988" s="1" t="s">
        <v>1051</v>
      </c>
    </row>
    <row r="8989" spans="1:4" x14ac:dyDescent="0.25">
      <c r="A8989" t="s">
        <v>0</v>
      </c>
      <c r="B8989" t="s">
        <v>217</v>
      </c>
      <c r="C8989" t="s">
        <v>785</v>
      </c>
      <c r="D8989" s="1" t="s">
        <v>1052</v>
      </c>
    </row>
    <row r="8990" spans="1:4" x14ac:dyDescent="0.25">
      <c r="A8990" t="s">
        <v>0</v>
      </c>
      <c r="B8990" t="s">
        <v>191</v>
      </c>
      <c r="C8990" t="s">
        <v>785</v>
      </c>
      <c r="D8990" s="1" t="s">
        <v>1053</v>
      </c>
    </row>
    <row r="8991" spans="1:4" x14ac:dyDescent="0.25">
      <c r="A8991" t="s">
        <v>0</v>
      </c>
      <c r="B8991" t="s">
        <v>211</v>
      </c>
      <c r="C8991" t="s">
        <v>785</v>
      </c>
      <c r="D8991" s="1" t="s">
        <v>1054</v>
      </c>
    </row>
    <row r="8992" spans="1:4" x14ac:dyDescent="0.25">
      <c r="A8992" t="s">
        <v>0</v>
      </c>
      <c r="B8992" t="s">
        <v>295</v>
      </c>
      <c r="C8992" t="s">
        <v>785</v>
      </c>
      <c r="D8992" s="1" t="s">
        <v>2372</v>
      </c>
    </row>
    <row r="8993" spans="1:4" x14ac:dyDescent="0.25">
      <c r="A8993" t="s">
        <v>0</v>
      </c>
      <c r="B8993" t="s">
        <v>173</v>
      </c>
      <c r="C8993" t="s">
        <v>793</v>
      </c>
      <c r="D8993" s="1" t="s">
        <v>1055</v>
      </c>
    </row>
    <row r="8994" spans="1:4" x14ac:dyDescent="0.25">
      <c r="A8994" t="s">
        <v>0</v>
      </c>
      <c r="B8994" t="s">
        <v>233</v>
      </c>
      <c r="C8994" t="s">
        <v>785</v>
      </c>
      <c r="D8994" s="1" t="s">
        <v>6395</v>
      </c>
    </row>
    <row r="8995" spans="1:4" x14ac:dyDescent="0.25">
      <c r="A8995" t="s">
        <v>0</v>
      </c>
      <c r="B8995" t="s">
        <v>201</v>
      </c>
      <c r="C8995" t="s">
        <v>785</v>
      </c>
      <c r="D8995" s="1" t="s">
        <v>1056</v>
      </c>
    </row>
    <row r="8996" spans="1:4" x14ac:dyDescent="0.25">
      <c r="A8996" t="s">
        <v>0</v>
      </c>
      <c r="B8996" t="s">
        <v>198</v>
      </c>
      <c r="C8996" t="s">
        <v>785</v>
      </c>
      <c r="D8996" s="1" t="s">
        <v>1057</v>
      </c>
    </row>
    <row r="8997" spans="1:4" x14ac:dyDescent="0.25">
      <c r="A8997" t="s">
        <v>0</v>
      </c>
      <c r="B8997" t="s">
        <v>168</v>
      </c>
      <c r="C8997" t="s">
        <v>793</v>
      </c>
      <c r="D8997" s="1" t="s">
        <v>1058</v>
      </c>
    </row>
    <row r="8998" spans="1:4" x14ac:dyDescent="0.25">
      <c r="A8998" t="s">
        <v>0</v>
      </c>
      <c r="B8998" t="s">
        <v>168</v>
      </c>
      <c r="C8998" t="s">
        <v>5405</v>
      </c>
      <c r="D8998" s="1" t="s">
        <v>6048</v>
      </c>
    </row>
    <row r="8999" spans="1:4" x14ac:dyDescent="0.25">
      <c r="A8999" t="s">
        <v>0</v>
      </c>
      <c r="B8999" t="s">
        <v>219</v>
      </c>
      <c r="C8999" t="s">
        <v>785</v>
      </c>
      <c r="D8999" s="1" t="s">
        <v>1059</v>
      </c>
    </row>
    <row r="9000" spans="1:4" x14ac:dyDescent="0.25">
      <c r="A9000" t="s">
        <v>0</v>
      </c>
      <c r="B9000" t="s">
        <v>163</v>
      </c>
      <c r="C9000" t="s">
        <v>785</v>
      </c>
      <c r="D9000" s="1" t="s">
        <v>1060</v>
      </c>
    </row>
    <row r="9001" spans="1:4" x14ac:dyDescent="0.25">
      <c r="A9001" t="s">
        <v>0</v>
      </c>
      <c r="B9001" t="s">
        <v>196</v>
      </c>
      <c r="C9001" t="s">
        <v>785</v>
      </c>
      <c r="D9001" s="1" t="s">
        <v>2373</v>
      </c>
    </row>
    <row r="9002" spans="1:4" x14ac:dyDescent="0.25">
      <c r="A9002" t="s">
        <v>0</v>
      </c>
      <c r="B9002" t="s">
        <v>206</v>
      </c>
      <c r="C9002" t="s">
        <v>785</v>
      </c>
      <c r="D9002" s="1" t="s">
        <v>8078</v>
      </c>
    </row>
    <row r="9003" spans="1:4" x14ac:dyDescent="0.25">
      <c r="A9003" t="s">
        <v>0</v>
      </c>
      <c r="B9003" t="s">
        <v>205</v>
      </c>
      <c r="C9003" t="s">
        <v>785</v>
      </c>
      <c r="D9003" s="1" t="s">
        <v>1061</v>
      </c>
    </row>
    <row r="9004" spans="1:4" x14ac:dyDescent="0.25">
      <c r="A9004" t="s">
        <v>0</v>
      </c>
      <c r="B9004" t="s">
        <v>1459</v>
      </c>
      <c r="C9004" t="s">
        <v>4144</v>
      </c>
      <c r="D9004" s="1" t="s">
        <v>4580</v>
      </c>
    </row>
    <row r="9005" spans="1:4" x14ac:dyDescent="0.25">
      <c r="A9005" t="s">
        <v>0</v>
      </c>
      <c r="B9005" t="s">
        <v>1419</v>
      </c>
      <c r="C9005" t="s">
        <v>4144</v>
      </c>
      <c r="D9005" s="1" t="s">
        <v>4925</v>
      </c>
    </row>
    <row r="9006" spans="1:4" x14ac:dyDescent="0.25">
      <c r="A9006" t="s">
        <v>0</v>
      </c>
      <c r="B9006" t="s">
        <v>1425</v>
      </c>
      <c r="C9006" t="s">
        <v>4144</v>
      </c>
      <c r="D9006" s="1" t="s">
        <v>4877</v>
      </c>
    </row>
    <row r="9007" spans="1:4" x14ac:dyDescent="0.25">
      <c r="A9007" t="s">
        <v>0</v>
      </c>
      <c r="B9007" t="s">
        <v>1405</v>
      </c>
      <c r="C9007" t="s">
        <v>4144</v>
      </c>
      <c r="D9007" s="1" t="s">
        <v>4539</v>
      </c>
    </row>
    <row r="9008" spans="1:4" x14ac:dyDescent="0.25">
      <c r="A9008" t="s">
        <v>0</v>
      </c>
      <c r="B9008" t="s">
        <v>1411</v>
      </c>
      <c r="C9008" t="s">
        <v>4144</v>
      </c>
      <c r="D9008" s="1" t="s">
        <v>4615</v>
      </c>
    </row>
    <row r="9009" spans="1:4" x14ac:dyDescent="0.25">
      <c r="A9009" t="s">
        <v>0</v>
      </c>
      <c r="B9009" t="s">
        <v>1423</v>
      </c>
      <c r="C9009" t="s">
        <v>4144</v>
      </c>
      <c r="D9009" s="1" t="s">
        <v>4783</v>
      </c>
    </row>
    <row r="9010" spans="1:4" x14ac:dyDescent="0.25">
      <c r="A9010" t="s">
        <v>0</v>
      </c>
      <c r="B9010" t="s">
        <v>1430</v>
      </c>
      <c r="C9010" t="s">
        <v>4144</v>
      </c>
      <c r="D9010" s="1" t="s">
        <v>4499</v>
      </c>
    </row>
    <row r="9011" spans="1:4" x14ac:dyDescent="0.25">
      <c r="A9011" t="s">
        <v>0</v>
      </c>
      <c r="B9011" t="s">
        <v>1491</v>
      </c>
      <c r="C9011" t="s">
        <v>4144</v>
      </c>
      <c r="D9011" s="1" t="s">
        <v>4723</v>
      </c>
    </row>
    <row r="9012" spans="1:4" x14ac:dyDescent="0.25">
      <c r="A9012" t="s">
        <v>0</v>
      </c>
      <c r="B9012" t="s">
        <v>1461</v>
      </c>
      <c r="C9012" t="s">
        <v>4144</v>
      </c>
      <c r="D9012" s="1" t="s">
        <v>4669</v>
      </c>
    </row>
    <row r="9013" spans="1:4" x14ac:dyDescent="0.25">
      <c r="A9013" t="s">
        <v>0</v>
      </c>
      <c r="B9013" t="s">
        <v>1475</v>
      </c>
      <c r="C9013" t="s">
        <v>4144</v>
      </c>
      <c r="D9013" s="1" t="s">
        <v>4219</v>
      </c>
    </row>
    <row r="9014" spans="1:4" x14ac:dyDescent="0.25">
      <c r="A9014" t="s">
        <v>0</v>
      </c>
      <c r="B9014" t="s">
        <v>1469</v>
      </c>
      <c r="C9014" t="s">
        <v>4144</v>
      </c>
      <c r="D9014" s="1" t="s">
        <v>4145</v>
      </c>
    </row>
    <row r="9015" spans="1:4" x14ac:dyDescent="0.25">
      <c r="A9015" t="s">
        <v>0</v>
      </c>
      <c r="B9015" t="s">
        <v>1447</v>
      </c>
      <c r="C9015" t="s">
        <v>4144</v>
      </c>
      <c r="D9015" s="1" t="s">
        <v>4180</v>
      </c>
    </row>
    <row r="9016" spans="1:4" x14ac:dyDescent="0.25">
      <c r="A9016" t="s">
        <v>0</v>
      </c>
      <c r="B9016" t="s">
        <v>2412</v>
      </c>
      <c r="C9016" t="s">
        <v>2812</v>
      </c>
      <c r="D9016" s="1" t="s">
        <v>3478</v>
      </c>
    </row>
    <row r="9017" spans="1:4" x14ac:dyDescent="0.25">
      <c r="A9017" t="s">
        <v>0</v>
      </c>
      <c r="B9017" t="s">
        <v>2400</v>
      </c>
      <c r="C9017" t="s">
        <v>2812</v>
      </c>
      <c r="D9017" s="1" t="s">
        <v>3541</v>
      </c>
    </row>
    <row r="9018" spans="1:4" x14ac:dyDescent="0.25">
      <c r="A9018" t="s">
        <v>0</v>
      </c>
      <c r="B9018" t="s">
        <v>2407</v>
      </c>
      <c r="C9018" t="s">
        <v>2812</v>
      </c>
      <c r="D9018" s="1" t="s">
        <v>3510</v>
      </c>
    </row>
    <row r="9019" spans="1:4" x14ac:dyDescent="0.25">
      <c r="A9019" t="s">
        <v>0</v>
      </c>
      <c r="B9019" t="s">
        <v>2386</v>
      </c>
      <c r="C9019" t="s">
        <v>2812</v>
      </c>
      <c r="D9019" s="1" t="s">
        <v>3593</v>
      </c>
    </row>
    <row r="9020" spans="1:4" x14ac:dyDescent="0.25">
      <c r="A9020" t="s">
        <v>0</v>
      </c>
      <c r="B9020" t="s">
        <v>2409</v>
      </c>
      <c r="C9020" t="s">
        <v>2812</v>
      </c>
      <c r="D9020" s="1" t="s">
        <v>3501</v>
      </c>
    </row>
    <row r="9021" spans="1:4" x14ac:dyDescent="0.25">
      <c r="A9021" t="s">
        <v>0</v>
      </c>
      <c r="B9021" t="s">
        <v>2462</v>
      </c>
      <c r="C9021" t="s">
        <v>2812</v>
      </c>
      <c r="D9021" s="1" t="s">
        <v>3312</v>
      </c>
    </row>
    <row r="9022" spans="1:4" x14ac:dyDescent="0.25">
      <c r="A9022" t="s">
        <v>0</v>
      </c>
      <c r="B9022" t="s">
        <v>2482</v>
      </c>
      <c r="C9022" t="s">
        <v>2812</v>
      </c>
      <c r="D9022" s="1" t="s">
        <v>3227</v>
      </c>
    </row>
    <row r="9023" spans="1:4" x14ac:dyDescent="0.25">
      <c r="A9023" t="s">
        <v>0</v>
      </c>
      <c r="B9023" t="s">
        <v>2456</v>
      </c>
      <c r="C9023" t="s">
        <v>2812</v>
      </c>
      <c r="D9023" s="1" t="s">
        <v>3342</v>
      </c>
    </row>
    <row r="9024" spans="1:4" x14ac:dyDescent="0.25">
      <c r="A9024" t="s">
        <v>0</v>
      </c>
      <c r="B9024" t="s">
        <v>2445</v>
      </c>
      <c r="C9024" t="s">
        <v>2812</v>
      </c>
      <c r="D9024" s="1" t="s">
        <v>3389</v>
      </c>
    </row>
    <row r="9025" spans="1:4" x14ac:dyDescent="0.25">
      <c r="A9025" t="s">
        <v>0</v>
      </c>
      <c r="B9025" t="s">
        <v>2459</v>
      </c>
      <c r="C9025" t="s">
        <v>2812</v>
      </c>
      <c r="D9025" s="1" t="s">
        <v>3328</v>
      </c>
    </row>
    <row r="9026" spans="1:4" x14ac:dyDescent="0.25">
      <c r="A9026" t="s">
        <v>0</v>
      </c>
      <c r="B9026" t="s">
        <v>2485</v>
      </c>
      <c r="C9026" t="s">
        <v>2812</v>
      </c>
      <c r="D9026" s="1" t="s">
        <v>3223</v>
      </c>
    </row>
    <row r="9027" spans="1:4" x14ac:dyDescent="0.25">
      <c r="A9027" t="s">
        <v>0</v>
      </c>
      <c r="B9027" t="s">
        <v>2454</v>
      </c>
      <c r="C9027" t="s">
        <v>2812</v>
      </c>
      <c r="D9027" s="1" t="s">
        <v>3351</v>
      </c>
    </row>
    <row r="9028" spans="1:4" x14ac:dyDescent="0.25">
      <c r="A9028" t="s">
        <v>0</v>
      </c>
      <c r="B9028" t="s">
        <v>2472</v>
      </c>
      <c r="C9028" t="s">
        <v>2812</v>
      </c>
      <c r="D9028" s="1" t="s">
        <v>3263</v>
      </c>
    </row>
    <row r="9029" spans="1:4" x14ac:dyDescent="0.25">
      <c r="A9029" t="s">
        <v>0</v>
      </c>
      <c r="B9029" t="s">
        <v>2493</v>
      </c>
      <c r="C9029" t="s">
        <v>2812</v>
      </c>
      <c r="D9029" s="1" t="s">
        <v>3195</v>
      </c>
    </row>
    <row r="9030" spans="1:4" x14ac:dyDescent="0.25">
      <c r="A9030" t="s">
        <v>0</v>
      </c>
      <c r="B9030" t="s">
        <v>2508</v>
      </c>
      <c r="C9030" t="s">
        <v>2812</v>
      </c>
      <c r="D9030" s="1" t="s">
        <v>3126</v>
      </c>
    </row>
    <row r="9031" spans="1:4" x14ac:dyDescent="0.25">
      <c r="A9031" t="s">
        <v>0</v>
      </c>
      <c r="B9031" t="s">
        <v>2378</v>
      </c>
      <c r="C9031" t="s">
        <v>2812</v>
      </c>
      <c r="D9031" s="1" t="s">
        <v>3610</v>
      </c>
    </row>
    <row r="9032" spans="1:4" x14ac:dyDescent="0.25">
      <c r="A9032" t="s">
        <v>0</v>
      </c>
      <c r="B9032" t="s">
        <v>2443</v>
      </c>
      <c r="C9032" t="s">
        <v>2812</v>
      </c>
      <c r="D9032" s="1" t="s">
        <v>3395</v>
      </c>
    </row>
    <row r="9033" spans="1:4" x14ac:dyDescent="0.25">
      <c r="A9033" t="s">
        <v>0</v>
      </c>
      <c r="B9033" t="s">
        <v>2464</v>
      </c>
      <c r="C9033" t="s">
        <v>2812</v>
      </c>
      <c r="D9033" s="1" t="s">
        <v>3298</v>
      </c>
    </row>
    <row r="9034" spans="1:4" x14ac:dyDescent="0.25">
      <c r="A9034" t="s">
        <v>0</v>
      </c>
      <c r="B9034" t="s">
        <v>2475</v>
      </c>
      <c r="C9034" t="s">
        <v>2812</v>
      </c>
      <c r="D9034" s="1" t="s">
        <v>3247</v>
      </c>
    </row>
    <row r="9035" spans="1:4" x14ac:dyDescent="0.25">
      <c r="A9035" t="s">
        <v>0</v>
      </c>
      <c r="B9035" t="s">
        <v>2513</v>
      </c>
      <c r="C9035" t="s">
        <v>2812</v>
      </c>
      <c r="D9035" s="1" t="s">
        <v>3081</v>
      </c>
    </row>
    <row r="9036" spans="1:4" x14ac:dyDescent="0.25">
      <c r="A9036" t="s">
        <v>0</v>
      </c>
      <c r="B9036" t="s">
        <v>2514</v>
      </c>
      <c r="C9036" t="s">
        <v>2812</v>
      </c>
      <c r="D9036" s="1" t="s">
        <v>3064</v>
      </c>
    </row>
    <row r="9037" spans="1:4" x14ac:dyDescent="0.25">
      <c r="A9037" t="s">
        <v>0</v>
      </c>
      <c r="B9037" t="s">
        <v>2470</v>
      </c>
      <c r="C9037" t="s">
        <v>2812</v>
      </c>
      <c r="D9037" s="1" t="s">
        <v>3273</v>
      </c>
    </row>
    <row r="9038" spans="1:4" x14ac:dyDescent="0.25">
      <c r="A9038" t="s">
        <v>0</v>
      </c>
      <c r="B9038" t="s">
        <v>2503</v>
      </c>
      <c r="C9038" t="s">
        <v>2812</v>
      </c>
      <c r="D9038" s="1" t="s">
        <v>3151</v>
      </c>
    </row>
    <row r="9039" spans="1:4" x14ac:dyDescent="0.25">
      <c r="A9039" t="s">
        <v>0</v>
      </c>
      <c r="B9039" t="s">
        <v>2397</v>
      </c>
      <c r="C9039" t="s">
        <v>2812</v>
      </c>
      <c r="D9039" s="1" t="s">
        <v>3554</v>
      </c>
    </row>
    <row r="9040" spans="1:4" x14ac:dyDescent="0.25">
      <c r="A9040" t="s">
        <v>0</v>
      </c>
      <c r="B9040" t="s">
        <v>2391</v>
      </c>
      <c r="C9040" t="s">
        <v>2812</v>
      </c>
      <c r="D9040" s="1" t="s">
        <v>3577</v>
      </c>
    </row>
    <row r="9041" spans="1:4" x14ac:dyDescent="0.25">
      <c r="A9041" t="s">
        <v>0</v>
      </c>
      <c r="B9041" t="s">
        <v>2505</v>
      </c>
      <c r="C9041" t="s">
        <v>2812</v>
      </c>
      <c r="D9041" s="1" t="s">
        <v>3140</v>
      </c>
    </row>
    <row r="9042" spans="1:4" x14ac:dyDescent="0.25">
      <c r="A9042" t="s">
        <v>0</v>
      </c>
      <c r="B9042" t="s">
        <v>2495</v>
      </c>
      <c r="C9042" t="s">
        <v>2812</v>
      </c>
      <c r="D9042" s="1" t="s">
        <v>3183</v>
      </c>
    </row>
    <row r="9043" spans="1:4" x14ac:dyDescent="0.25">
      <c r="A9043" t="s">
        <v>0</v>
      </c>
      <c r="B9043" t="s">
        <v>2448</v>
      </c>
      <c r="C9043" t="s">
        <v>2812</v>
      </c>
      <c r="D9043" s="1" t="s">
        <v>3376</v>
      </c>
    </row>
    <row r="9044" spans="1:4" x14ac:dyDescent="0.25">
      <c r="A9044" t="s">
        <v>0</v>
      </c>
      <c r="B9044" t="s">
        <v>2451</v>
      </c>
      <c r="C9044" t="s">
        <v>2812</v>
      </c>
      <c r="D9044" s="1" t="s">
        <v>3365</v>
      </c>
    </row>
    <row r="9045" spans="1:4" x14ac:dyDescent="0.25">
      <c r="A9045" t="s">
        <v>0</v>
      </c>
      <c r="B9045" t="s">
        <v>2436</v>
      </c>
      <c r="C9045" t="s">
        <v>2812</v>
      </c>
      <c r="D9045" s="1" t="s">
        <v>3408</v>
      </c>
    </row>
    <row r="9046" spans="1:4" x14ac:dyDescent="0.25">
      <c r="A9046" t="s">
        <v>0</v>
      </c>
      <c r="B9046" t="s">
        <v>2433</v>
      </c>
      <c r="C9046" t="s">
        <v>2812</v>
      </c>
      <c r="D9046" s="1" t="s">
        <v>3417</v>
      </c>
    </row>
    <row r="9047" spans="1:4" x14ac:dyDescent="0.25">
      <c r="A9047" t="s">
        <v>0</v>
      </c>
      <c r="B9047" t="s">
        <v>2512</v>
      </c>
      <c r="C9047" t="s">
        <v>2812</v>
      </c>
      <c r="D9047" s="1" t="s">
        <v>3093</v>
      </c>
    </row>
    <row r="9048" spans="1:4" x14ac:dyDescent="0.25">
      <c r="A9048" t="s">
        <v>0</v>
      </c>
      <c r="B9048" t="s">
        <v>2510</v>
      </c>
      <c r="C9048" t="s">
        <v>2812</v>
      </c>
      <c r="D9048" s="1" t="s">
        <v>3105</v>
      </c>
    </row>
    <row r="9049" spans="1:4" x14ac:dyDescent="0.25">
      <c r="A9049" t="s">
        <v>0</v>
      </c>
      <c r="B9049" t="s">
        <v>2410</v>
      </c>
      <c r="C9049" t="s">
        <v>2812</v>
      </c>
      <c r="D9049" s="1" t="s">
        <v>3492</v>
      </c>
    </row>
    <row r="9050" spans="1:4" x14ac:dyDescent="0.25">
      <c r="A9050" t="s">
        <v>0</v>
      </c>
      <c r="B9050" t="s">
        <v>2396</v>
      </c>
      <c r="C9050" t="s">
        <v>2812</v>
      </c>
      <c r="D9050" s="1" t="s">
        <v>3562</v>
      </c>
    </row>
    <row r="9051" spans="1:4" x14ac:dyDescent="0.25">
      <c r="A9051" t="s">
        <v>0</v>
      </c>
      <c r="B9051" t="s">
        <v>2394</v>
      </c>
      <c r="C9051" t="s">
        <v>2812</v>
      </c>
      <c r="D9051" s="1" t="s">
        <v>3568</v>
      </c>
    </row>
    <row r="9052" spans="1:4" x14ac:dyDescent="0.25">
      <c r="A9052" t="s">
        <v>0</v>
      </c>
      <c r="B9052" t="s">
        <v>2426</v>
      </c>
      <c r="C9052" t="s">
        <v>2812</v>
      </c>
      <c r="D9052" s="1" t="s">
        <v>3444</v>
      </c>
    </row>
    <row r="9053" spans="1:4" x14ac:dyDescent="0.25">
      <c r="A9053" t="s">
        <v>0</v>
      </c>
      <c r="B9053" t="s">
        <v>2423</v>
      </c>
      <c r="C9053" t="s">
        <v>2812</v>
      </c>
      <c r="D9053" s="1" t="s">
        <v>3453</v>
      </c>
    </row>
    <row r="9054" spans="1:4" x14ac:dyDescent="0.25">
      <c r="A9054" t="s">
        <v>0</v>
      </c>
      <c r="B9054" t="s">
        <v>2432</v>
      </c>
      <c r="C9054" t="s">
        <v>2812</v>
      </c>
      <c r="D9054" s="1" t="s">
        <v>3429</v>
      </c>
    </row>
    <row r="9055" spans="1:4" x14ac:dyDescent="0.25">
      <c r="A9055" t="s">
        <v>0</v>
      </c>
      <c r="B9055" t="s">
        <v>2414</v>
      </c>
      <c r="C9055" t="s">
        <v>2812</v>
      </c>
      <c r="D9055" s="1" t="s">
        <v>3464</v>
      </c>
    </row>
    <row r="9056" spans="1:4" x14ac:dyDescent="0.25">
      <c r="A9056" t="s">
        <v>0</v>
      </c>
      <c r="B9056" t="s">
        <v>2500</v>
      </c>
      <c r="C9056" t="s">
        <v>2812</v>
      </c>
      <c r="D9056" s="1" t="s">
        <v>3163</v>
      </c>
    </row>
    <row r="9057" spans="1:4" x14ac:dyDescent="0.25">
      <c r="A9057" t="s">
        <v>0</v>
      </c>
      <c r="B9057" t="s">
        <v>2466</v>
      </c>
      <c r="C9057" t="s">
        <v>2812</v>
      </c>
      <c r="D9057" s="1" t="s">
        <v>3287</v>
      </c>
    </row>
    <row r="9058" spans="1:4" x14ac:dyDescent="0.25">
      <c r="A9058" t="s">
        <v>0</v>
      </c>
      <c r="B9058" t="s">
        <v>7404</v>
      </c>
      <c r="C9058" t="s">
        <v>3978</v>
      </c>
      <c r="D9058" s="1" t="s">
        <v>7447</v>
      </c>
    </row>
    <row r="9059" spans="1:4" x14ac:dyDescent="0.25">
      <c r="A9059" t="s">
        <v>0</v>
      </c>
      <c r="B9059" t="s">
        <v>1402</v>
      </c>
      <c r="C9059" t="s">
        <v>3978</v>
      </c>
      <c r="D9059" s="1" t="s">
        <v>7657</v>
      </c>
    </row>
    <row r="9060" spans="1:4" x14ac:dyDescent="0.25">
      <c r="A9060" t="s">
        <v>0</v>
      </c>
      <c r="B9060" t="s">
        <v>1401</v>
      </c>
      <c r="C9060" t="s">
        <v>3978</v>
      </c>
      <c r="D9060" s="1" t="s">
        <v>7517</v>
      </c>
    </row>
    <row r="9061" spans="1:4" x14ac:dyDescent="0.25">
      <c r="A9061" t="s">
        <v>0</v>
      </c>
      <c r="B9061" t="s">
        <v>7459</v>
      </c>
      <c r="C9061" t="s">
        <v>3978</v>
      </c>
      <c r="D9061" s="1" t="s">
        <v>7504</v>
      </c>
    </row>
    <row r="9062" spans="1:4" x14ac:dyDescent="0.25">
      <c r="A9062" t="s">
        <v>0</v>
      </c>
      <c r="B9062" t="s">
        <v>474</v>
      </c>
      <c r="C9062" t="s">
        <v>3978</v>
      </c>
      <c r="D9062" s="1" t="s">
        <v>7617</v>
      </c>
    </row>
    <row r="9063" spans="1:4" x14ac:dyDescent="0.25">
      <c r="A9063" t="s">
        <v>0</v>
      </c>
      <c r="B9063" t="s">
        <v>197</v>
      </c>
      <c r="C9063" t="s">
        <v>3978</v>
      </c>
      <c r="D9063" s="1" t="s">
        <v>7553</v>
      </c>
    </row>
    <row r="9064" spans="1:4" x14ac:dyDescent="0.25">
      <c r="A9064" t="s">
        <v>0</v>
      </c>
      <c r="B9064" t="s">
        <v>1403</v>
      </c>
      <c r="C9064" t="s">
        <v>3978</v>
      </c>
      <c r="D9064" s="1" t="s">
        <v>7662</v>
      </c>
    </row>
    <row r="9065" spans="1:4" x14ac:dyDescent="0.25">
      <c r="A9065" t="s">
        <v>0</v>
      </c>
      <c r="B9065" t="s">
        <v>171</v>
      </c>
      <c r="C9065" t="s">
        <v>1062</v>
      </c>
      <c r="D9065" s="1" t="s">
        <v>6639</v>
      </c>
    </row>
    <row r="9066" spans="1:4" x14ac:dyDescent="0.25">
      <c r="A9066" t="s">
        <v>0</v>
      </c>
      <c r="B9066" t="s">
        <v>169</v>
      </c>
      <c r="C9066" t="s">
        <v>1062</v>
      </c>
      <c r="D9066" s="1" t="s">
        <v>6708</v>
      </c>
    </row>
    <row r="9067" spans="1:4" x14ac:dyDescent="0.25">
      <c r="A9067" t="s">
        <v>0</v>
      </c>
      <c r="B9067" t="s">
        <v>191</v>
      </c>
      <c r="C9067" t="s">
        <v>1062</v>
      </c>
      <c r="D9067" s="1" t="s">
        <v>9443</v>
      </c>
    </row>
    <row r="9068" spans="1:4" x14ac:dyDescent="0.25">
      <c r="A9068" t="s">
        <v>0</v>
      </c>
      <c r="B9068" t="s">
        <v>296</v>
      </c>
      <c r="C9068" t="s">
        <v>3978</v>
      </c>
      <c r="D9068" s="1" t="s">
        <v>9028</v>
      </c>
    </row>
    <row r="9069" spans="1:4" x14ac:dyDescent="0.25">
      <c r="A9069" t="s">
        <v>0</v>
      </c>
      <c r="B9069" t="s">
        <v>211</v>
      </c>
      <c r="C9069" t="s">
        <v>3978</v>
      </c>
      <c r="D9069" s="1" t="s">
        <v>7888</v>
      </c>
    </row>
    <row r="9070" spans="1:4" x14ac:dyDescent="0.25">
      <c r="A9070" t="s">
        <v>0</v>
      </c>
      <c r="B9070" t="s">
        <v>249</v>
      </c>
      <c r="C9070" t="s">
        <v>3978</v>
      </c>
      <c r="D9070" s="1" t="s">
        <v>7232</v>
      </c>
    </row>
    <row r="9071" spans="1:4" x14ac:dyDescent="0.25">
      <c r="A9071" t="s">
        <v>0</v>
      </c>
      <c r="B9071" t="s">
        <v>156</v>
      </c>
      <c r="C9071" t="s">
        <v>5398</v>
      </c>
      <c r="D9071" s="1" t="s">
        <v>5399</v>
      </c>
    </row>
    <row r="9072" spans="1:4" x14ac:dyDescent="0.25">
      <c r="A9072" t="s">
        <v>0</v>
      </c>
      <c r="B9072" t="s">
        <v>194</v>
      </c>
      <c r="C9072" t="s">
        <v>3978</v>
      </c>
      <c r="D9072" s="1" t="s">
        <v>5905</v>
      </c>
    </row>
    <row r="9073" spans="1:4" x14ac:dyDescent="0.25">
      <c r="A9073" t="s">
        <v>0</v>
      </c>
      <c r="B9073" t="s">
        <v>275</v>
      </c>
      <c r="C9073" t="s">
        <v>3971</v>
      </c>
      <c r="D9073" s="1" t="s">
        <v>8306</v>
      </c>
    </row>
    <row r="9074" spans="1:4" x14ac:dyDescent="0.25">
      <c r="A9074" t="s">
        <v>0</v>
      </c>
      <c r="B9074" t="s">
        <v>328</v>
      </c>
      <c r="C9074" t="s">
        <v>3971</v>
      </c>
      <c r="D9074" s="1" t="s">
        <v>8415</v>
      </c>
    </row>
    <row r="9075" spans="1:4" x14ac:dyDescent="0.25">
      <c r="A9075" t="s">
        <v>0</v>
      </c>
      <c r="B9075" t="s">
        <v>178</v>
      </c>
      <c r="C9075" t="s">
        <v>3971</v>
      </c>
      <c r="D9075" s="1" t="s">
        <v>8375</v>
      </c>
    </row>
    <row r="9076" spans="1:4" x14ac:dyDescent="0.25">
      <c r="A9076" t="s">
        <v>0</v>
      </c>
      <c r="B9076" t="s">
        <v>185</v>
      </c>
      <c r="C9076" t="s">
        <v>3971</v>
      </c>
      <c r="D9076" s="1" t="s">
        <v>8527</v>
      </c>
    </row>
    <row r="9077" spans="1:4" x14ac:dyDescent="0.25">
      <c r="A9077" t="s">
        <v>0</v>
      </c>
      <c r="B9077" t="s">
        <v>203</v>
      </c>
      <c r="C9077" t="s">
        <v>3971</v>
      </c>
      <c r="D9077" s="1" t="s">
        <v>8485</v>
      </c>
    </row>
    <row r="9078" spans="1:4" x14ac:dyDescent="0.25">
      <c r="A9078" t="s">
        <v>0</v>
      </c>
      <c r="B9078" t="s">
        <v>264</v>
      </c>
      <c r="C9078" t="s">
        <v>3971</v>
      </c>
      <c r="D9078" s="1" t="s">
        <v>8441</v>
      </c>
    </row>
    <row r="9079" spans="1:4" x14ac:dyDescent="0.25">
      <c r="A9079" t="s">
        <v>0</v>
      </c>
      <c r="B9079" t="s">
        <v>193</v>
      </c>
      <c r="C9079" t="s">
        <v>3971</v>
      </c>
      <c r="D9079" s="1" t="s">
        <v>8231</v>
      </c>
    </row>
    <row r="9080" spans="1:4" x14ac:dyDescent="0.25">
      <c r="A9080" t="s">
        <v>0</v>
      </c>
      <c r="B9080" t="s">
        <v>230</v>
      </c>
      <c r="C9080" t="s">
        <v>3971</v>
      </c>
      <c r="D9080" s="1" t="s">
        <v>7788</v>
      </c>
    </row>
    <row r="9081" spans="1:4" x14ac:dyDescent="0.25">
      <c r="A9081" t="s">
        <v>0</v>
      </c>
      <c r="B9081" t="s">
        <v>256</v>
      </c>
      <c r="C9081" t="s">
        <v>3971</v>
      </c>
      <c r="D9081" s="1" t="s">
        <v>7746</v>
      </c>
    </row>
    <row r="9082" spans="1:4" x14ac:dyDescent="0.25">
      <c r="A9082" t="s">
        <v>0</v>
      </c>
      <c r="B9082" t="s">
        <v>211</v>
      </c>
      <c r="C9082" t="s">
        <v>3971</v>
      </c>
      <c r="D9082" s="1" t="s">
        <v>7872</v>
      </c>
    </row>
    <row r="9083" spans="1:4" x14ac:dyDescent="0.25">
      <c r="A9083" t="s">
        <v>0</v>
      </c>
      <c r="B9083" t="s">
        <v>281</v>
      </c>
      <c r="C9083" t="s">
        <v>3971</v>
      </c>
      <c r="D9083" s="1" t="s">
        <v>7824</v>
      </c>
    </row>
    <row r="9084" spans="1:4" x14ac:dyDescent="0.25">
      <c r="A9084" t="s">
        <v>0</v>
      </c>
      <c r="B9084" t="s">
        <v>291</v>
      </c>
      <c r="C9084" t="s">
        <v>3971</v>
      </c>
      <c r="D9084" s="1" t="s">
        <v>7359</v>
      </c>
    </row>
    <row r="9085" spans="1:4" x14ac:dyDescent="0.25">
      <c r="A9085" t="s">
        <v>0</v>
      </c>
      <c r="B9085" t="s">
        <v>249</v>
      </c>
      <c r="C9085" t="s">
        <v>3971</v>
      </c>
      <c r="D9085" s="1" t="s">
        <v>7215</v>
      </c>
    </row>
    <row r="9086" spans="1:4" x14ac:dyDescent="0.25">
      <c r="A9086" t="s">
        <v>0</v>
      </c>
      <c r="B9086" t="s">
        <v>295</v>
      </c>
      <c r="C9086" t="s">
        <v>3971</v>
      </c>
      <c r="D9086" s="1" t="s">
        <v>7312</v>
      </c>
    </row>
    <row r="9087" spans="1:4" x14ac:dyDescent="0.25">
      <c r="A9087" t="s">
        <v>0</v>
      </c>
      <c r="B9087" t="s">
        <v>204</v>
      </c>
      <c r="C9087" t="s">
        <v>3971</v>
      </c>
      <c r="D9087" s="1" t="s">
        <v>7265</v>
      </c>
    </row>
    <row r="9088" spans="1:4" x14ac:dyDescent="0.25">
      <c r="A9088" t="s">
        <v>0</v>
      </c>
      <c r="B9088" t="s">
        <v>215</v>
      </c>
      <c r="C9088" t="s">
        <v>3971</v>
      </c>
      <c r="D9088" s="1" t="s">
        <v>7379</v>
      </c>
    </row>
    <row r="9089" spans="1:4" x14ac:dyDescent="0.25">
      <c r="A9089" t="s">
        <v>0</v>
      </c>
      <c r="B9089" t="s">
        <v>7404</v>
      </c>
      <c r="C9089" t="s">
        <v>3971</v>
      </c>
      <c r="D9089" s="1" t="s">
        <v>7429</v>
      </c>
    </row>
    <row r="9090" spans="1:4" x14ac:dyDescent="0.25">
      <c r="A9090" t="s">
        <v>0</v>
      </c>
      <c r="B9090" t="s">
        <v>8069</v>
      </c>
      <c r="C9090" t="s">
        <v>3971</v>
      </c>
      <c r="D9090" s="1" t="s">
        <v>7486</v>
      </c>
    </row>
    <row r="9091" spans="1:4" x14ac:dyDescent="0.25">
      <c r="A9091" t="s">
        <v>0</v>
      </c>
      <c r="B9091" t="s">
        <v>283</v>
      </c>
      <c r="C9091" t="s">
        <v>3971</v>
      </c>
      <c r="D9091" s="1" t="s">
        <v>8094</v>
      </c>
    </row>
    <row r="9092" spans="1:4" x14ac:dyDescent="0.25">
      <c r="A9092" t="s">
        <v>0</v>
      </c>
      <c r="B9092" t="s">
        <v>240</v>
      </c>
      <c r="C9092" t="s">
        <v>3971</v>
      </c>
      <c r="D9092" s="1" t="s">
        <v>8000</v>
      </c>
    </row>
    <row r="9093" spans="1:4" x14ac:dyDescent="0.25">
      <c r="A9093" t="s">
        <v>0</v>
      </c>
      <c r="B9093" t="s">
        <v>259</v>
      </c>
      <c r="C9093" t="s">
        <v>3971</v>
      </c>
      <c r="D9093" s="1" t="s">
        <v>8042</v>
      </c>
    </row>
    <row r="9094" spans="1:4" x14ac:dyDescent="0.25">
      <c r="A9094" t="s">
        <v>0</v>
      </c>
      <c r="B9094" t="s">
        <v>293</v>
      </c>
      <c r="C9094" t="s">
        <v>3971</v>
      </c>
      <c r="D9094" s="1" t="s">
        <v>8164</v>
      </c>
    </row>
    <row r="9095" spans="1:4" x14ac:dyDescent="0.25">
      <c r="A9095" t="s">
        <v>0</v>
      </c>
      <c r="B9095" t="s">
        <v>284</v>
      </c>
      <c r="C9095" t="s">
        <v>3971</v>
      </c>
      <c r="D9095" s="1" t="s">
        <v>8125</v>
      </c>
    </row>
    <row r="9096" spans="1:4" x14ac:dyDescent="0.25">
      <c r="A9096" t="s">
        <v>0</v>
      </c>
      <c r="B9096" t="s">
        <v>372</v>
      </c>
      <c r="C9096" t="s">
        <v>3971</v>
      </c>
      <c r="D9096" s="1" t="s">
        <v>8178</v>
      </c>
    </row>
    <row r="9097" spans="1:4" x14ac:dyDescent="0.25">
      <c r="A9097" t="s">
        <v>0</v>
      </c>
      <c r="B9097" t="s">
        <v>182</v>
      </c>
      <c r="C9097" t="s">
        <v>3971</v>
      </c>
      <c r="D9097" s="1" t="s">
        <v>6086</v>
      </c>
    </row>
    <row r="9098" spans="1:4" x14ac:dyDescent="0.25">
      <c r="A9098" t="s">
        <v>0</v>
      </c>
      <c r="B9098" t="s">
        <v>210</v>
      </c>
      <c r="C9098" t="s">
        <v>3971</v>
      </c>
      <c r="D9098" s="1" t="s">
        <v>9095</v>
      </c>
    </row>
    <row r="9099" spans="1:4" x14ac:dyDescent="0.25">
      <c r="A9099" t="s">
        <v>0</v>
      </c>
      <c r="B9099" t="s">
        <v>262</v>
      </c>
      <c r="C9099" t="s">
        <v>3971</v>
      </c>
      <c r="D9099" s="1" t="s">
        <v>9067</v>
      </c>
    </row>
    <row r="9100" spans="1:4" x14ac:dyDescent="0.25">
      <c r="A9100" t="s">
        <v>0</v>
      </c>
      <c r="B9100" t="s">
        <v>246</v>
      </c>
      <c r="C9100" t="s">
        <v>3971</v>
      </c>
      <c r="D9100" s="1" t="s">
        <v>5789</v>
      </c>
    </row>
    <row r="9101" spans="1:4" x14ac:dyDescent="0.25">
      <c r="A9101" t="s">
        <v>0</v>
      </c>
      <c r="B9101" t="s">
        <v>194</v>
      </c>
      <c r="C9101" t="s">
        <v>3971</v>
      </c>
      <c r="D9101" s="1" t="s">
        <v>5899</v>
      </c>
    </row>
    <row r="9102" spans="1:4" x14ac:dyDescent="0.25">
      <c r="A9102" t="s">
        <v>0</v>
      </c>
      <c r="B9102" t="s">
        <v>241</v>
      </c>
      <c r="C9102" t="s">
        <v>3971</v>
      </c>
      <c r="D9102" s="1" t="s">
        <v>5819</v>
      </c>
    </row>
    <row r="9103" spans="1:4" x14ac:dyDescent="0.25">
      <c r="A9103" t="s">
        <v>0</v>
      </c>
      <c r="B9103" t="s">
        <v>212</v>
      </c>
      <c r="C9103" t="s">
        <v>3971</v>
      </c>
      <c r="D9103" s="1" t="s">
        <v>5957</v>
      </c>
    </row>
    <row r="9104" spans="1:4" x14ac:dyDescent="0.25">
      <c r="A9104" t="s">
        <v>0</v>
      </c>
      <c r="B9104" t="s">
        <v>238</v>
      </c>
      <c r="C9104" t="s">
        <v>3971</v>
      </c>
      <c r="D9104" s="1" t="s">
        <v>5877</v>
      </c>
    </row>
    <row r="9105" spans="1:4" x14ac:dyDescent="0.25">
      <c r="A9105" t="s">
        <v>0</v>
      </c>
      <c r="B9105" t="s">
        <v>229</v>
      </c>
      <c r="C9105" t="s">
        <v>3971</v>
      </c>
      <c r="D9105" s="1" t="s">
        <v>5752</v>
      </c>
    </row>
    <row r="9106" spans="1:4" x14ac:dyDescent="0.25">
      <c r="A9106" t="s">
        <v>0</v>
      </c>
      <c r="B9106" t="s">
        <v>282</v>
      </c>
      <c r="C9106" t="s">
        <v>3971</v>
      </c>
      <c r="D9106" s="1" t="s">
        <v>7643</v>
      </c>
    </row>
    <row r="9107" spans="1:4" x14ac:dyDescent="0.25">
      <c r="A9107" t="s">
        <v>0</v>
      </c>
      <c r="B9107" t="s">
        <v>197</v>
      </c>
      <c r="C9107" t="s">
        <v>3971</v>
      </c>
      <c r="D9107" s="1" t="s">
        <v>7540</v>
      </c>
    </row>
    <row r="9108" spans="1:4" x14ac:dyDescent="0.25">
      <c r="A9108" t="s">
        <v>0</v>
      </c>
      <c r="B9108" t="s">
        <v>474</v>
      </c>
      <c r="C9108" t="s">
        <v>3971</v>
      </c>
      <c r="D9108" s="1" t="s">
        <v>7601</v>
      </c>
    </row>
    <row r="9109" spans="1:4" x14ac:dyDescent="0.25">
      <c r="A9109" t="s">
        <v>0</v>
      </c>
      <c r="B9109" t="s">
        <v>297</v>
      </c>
      <c r="C9109" t="s">
        <v>3971</v>
      </c>
      <c r="D9109" s="1" t="s">
        <v>7569</v>
      </c>
    </row>
    <row r="9110" spans="1:4" x14ac:dyDescent="0.25">
      <c r="A9110" t="s">
        <v>0</v>
      </c>
      <c r="B9110" t="s">
        <v>219</v>
      </c>
      <c r="C9110" t="s">
        <v>3971</v>
      </c>
      <c r="D9110" s="1" t="s">
        <v>8193</v>
      </c>
    </row>
    <row r="9111" spans="1:4" x14ac:dyDescent="0.25">
      <c r="A9111" t="s">
        <v>0</v>
      </c>
      <c r="B9111" t="s">
        <v>296</v>
      </c>
      <c r="C9111" t="s">
        <v>3971</v>
      </c>
      <c r="D9111" s="1" t="s">
        <v>9023</v>
      </c>
    </row>
    <row r="9112" spans="1:4" x14ac:dyDescent="0.25">
      <c r="A9112" t="s">
        <v>0</v>
      </c>
      <c r="B9112" t="s">
        <v>171</v>
      </c>
      <c r="C9112" t="s">
        <v>3971</v>
      </c>
      <c r="D9112" s="1" t="s">
        <v>6612</v>
      </c>
    </row>
    <row r="9113" spans="1:4" x14ac:dyDescent="0.25">
      <c r="A9113" t="s">
        <v>0</v>
      </c>
      <c r="B9113" t="s">
        <v>169</v>
      </c>
      <c r="C9113" t="s">
        <v>3971</v>
      </c>
      <c r="D9113" s="1" t="s">
        <v>6686</v>
      </c>
    </row>
    <row r="9114" spans="1:4" x14ac:dyDescent="0.25">
      <c r="A9114" t="s">
        <v>0</v>
      </c>
      <c r="B9114" t="s">
        <v>218</v>
      </c>
      <c r="C9114" t="s">
        <v>3971</v>
      </c>
      <c r="D9114" s="1" t="s">
        <v>7127</v>
      </c>
    </row>
    <row r="9115" spans="1:4" x14ac:dyDescent="0.25">
      <c r="A9115" t="s">
        <v>0</v>
      </c>
      <c r="B9115" t="s">
        <v>148</v>
      </c>
      <c r="C9115" t="s">
        <v>5402</v>
      </c>
      <c r="D9115" s="1" t="s">
        <v>5567</v>
      </c>
    </row>
    <row r="9116" spans="1:4" x14ac:dyDescent="0.25">
      <c r="A9116" t="s">
        <v>0</v>
      </c>
      <c r="B9116" t="s">
        <v>152</v>
      </c>
      <c r="C9116" t="s">
        <v>5402</v>
      </c>
      <c r="D9116" s="1" t="s">
        <v>5444</v>
      </c>
    </row>
    <row r="9117" spans="1:4" x14ac:dyDescent="0.25">
      <c r="A9117" t="s">
        <v>0</v>
      </c>
      <c r="B9117" t="s">
        <v>156</v>
      </c>
      <c r="C9117" t="s">
        <v>5402</v>
      </c>
      <c r="D9117" s="1" t="s">
        <v>5403</v>
      </c>
    </row>
    <row r="9118" spans="1:4" x14ac:dyDescent="0.25">
      <c r="A9118" t="s">
        <v>0</v>
      </c>
      <c r="B9118" t="s">
        <v>155</v>
      </c>
      <c r="C9118" t="s">
        <v>5402</v>
      </c>
      <c r="D9118" s="1" t="s">
        <v>5490</v>
      </c>
    </row>
    <row r="9119" spans="1:4" x14ac:dyDescent="0.25">
      <c r="A9119" t="s">
        <v>0</v>
      </c>
      <c r="B9119" t="s">
        <v>154</v>
      </c>
      <c r="C9119" t="s">
        <v>5402</v>
      </c>
      <c r="D9119" s="1" t="s">
        <v>5491</v>
      </c>
    </row>
    <row r="9120" spans="1:4" x14ac:dyDescent="0.25">
      <c r="A9120" t="s">
        <v>0</v>
      </c>
      <c r="B9120" t="s">
        <v>202</v>
      </c>
      <c r="C9120" t="s">
        <v>5402</v>
      </c>
      <c r="D9120" s="1" t="s">
        <v>5645</v>
      </c>
    </row>
    <row r="9121" spans="1:4" x14ac:dyDescent="0.25">
      <c r="A9121" t="s">
        <v>0</v>
      </c>
      <c r="B9121" t="s">
        <v>184</v>
      </c>
      <c r="C9121" t="s">
        <v>5402</v>
      </c>
      <c r="D9121" s="1" t="s">
        <v>8616</v>
      </c>
    </row>
    <row r="9122" spans="1:4" x14ac:dyDescent="0.25">
      <c r="A9122" t="s">
        <v>0</v>
      </c>
      <c r="B9122" t="s">
        <v>188</v>
      </c>
      <c r="C9122" t="s">
        <v>5402</v>
      </c>
      <c r="D9122" s="1" t="s">
        <v>8710</v>
      </c>
    </row>
    <row r="9123" spans="1:4" x14ac:dyDescent="0.25">
      <c r="A9123" t="s">
        <v>0</v>
      </c>
      <c r="B9123" t="s">
        <v>241</v>
      </c>
      <c r="C9123" t="s">
        <v>5402</v>
      </c>
      <c r="D9123" s="1" t="s">
        <v>5837</v>
      </c>
    </row>
    <row r="9124" spans="1:4" x14ac:dyDescent="0.25">
      <c r="A9124" t="s">
        <v>0</v>
      </c>
      <c r="B9124" t="s">
        <v>189</v>
      </c>
      <c r="C9124" t="s">
        <v>5402</v>
      </c>
      <c r="D9124" s="1" t="s">
        <v>8756</v>
      </c>
    </row>
    <row r="9125" spans="1:4" x14ac:dyDescent="0.25">
      <c r="A9125" t="s">
        <v>0</v>
      </c>
      <c r="B9125" t="s">
        <v>169</v>
      </c>
      <c r="C9125" t="s">
        <v>5402</v>
      </c>
      <c r="D9125" s="1" t="s">
        <v>6711</v>
      </c>
    </row>
    <row r="9126" spans="1:4" x14ac:dyDescent="0.25">
      <c r="A9126" t="s">
        <v>0</v>
      </c>
      <c r="B9126" t="s">
        <v>171</v>
      </c>
      <c r="C9126" t="s">
        <v>5402</v>
      </c>
      <c r="D9126" s="1" t="s">
        <v>6642</v>
      </c>
    </row>
    <row r="9127" spans="1:4" x14ac:dyDescent="0.25">
      <c r="A9127" t="s">
        <v>0</v>
      </c>
      <c r="B9127" t="s">
        <v>170</v>
      </c>
      <c r="C9127" t="s">
        <v>5402</v>
      </c>
      <c r="D9127" s="1" t="s">
        <v>6821</v>
      </c>
    </row>
    <row r="9128" spans="1:4" x14ac:dyDescent="0.25">
      <c r="A9128" t="s">
        <v>0</v>
      </c>
      <c r="B9128" t="s">
        <v>257</v>
      </c>
      <c r="C9128" t="s">
        <v>5402</v>
      </c>
      <c r="D9128" s="1" t="s">
        <v>6263</v>
      </c>
    </row>
    <row r="9129" spans="1:4" x14ac:dyDescent="0.25">
      <c r="A9129" t="s">
        <v>0</v>
      </c>
      <c r="B9129" t="s">
        <v>230</v>
      </c>
      <c r="C9129" t="s">
        <v>5402</v>
      </c>
      <c r="D9129" s="1" t="s">
        <v>7807</v>
      </c>
    </row>
    <row r="9130" spans="1:4" x14ac:dyDescent="0.25">
      <c r="A9130" t="s">
        <v>0</v>
      </c>
      <c r="B9130" t="s">
        <v>233</v>
      </c>
      <c r="C9130" t="s">
        <v>5402</v>
      </c>
      <c r="D9130" s="1" t="s">
        <v>6384</v>
      </c>
    </row>
    <row r="9131" spans="1:4" x14ac:dyDescent="0.25">
      <c r="A9131" t="s">
        <v>0</v>
      </c>
      <c r="B9131" t="s">
        <v>179</v>
      </c>
      <c r="C9131" t="s">
        <v>5402</v>
      </c>
      <c r="D9131" s="1" t="s">
        <v>6473</v>
      </c>
    </row>
    <row r="9132" spans="1:4" x14ac:dyDescent="0.25">
      <c r="A9132" t="s">
        <v>0</v>
      </c>
      <c r="B9132" t="s">
        <v>237</v>
      </c>
      <c r="C9132" t="s">
        <v>5402</v>
      </c>
      <c r="D9132" s="1" t="s">
        <v>7185</v>
      </c>
    </row>
    <row r="9133" spans="1:4" x14ac:dyDescent="0.25">
      <c r="A9133" t="s">
        <v>0</v>
      </c>
      <c r="B9133" t="s">
        <v>193</v>
      </c>
      <c r="C9133" t="s">
        <v>5402</v>
      </c>
      <c r="D9133" s="1" t="s">
        <v>8246</v>
      </c>
    </row>
    <row r="9134" spans="1:4" x14ac:dyDescent="0.25">
      <c r="A9134" t="s">
        <v>0</v>
      </c>
      <c r="B9134" t="s">
        <v>208</v>
      </c>
      <c r="C9134" t="s">
        <v>5402</v>
      </c>
      <c r="D9134" s="1" t="s">
        <v>6331</v>
      </c>
    </row>
    <row r="9135" spans="1:4" x14ac:dyDescent="0.25">
      <c r="A9135" t="s">
        <v>0</v>
      </c>
      <c r="B9135" t="s">
        <v>7404</v>
      </c>
      <c r="C9135" t="s">
        <v>5402</v>
      </c>
      <c r="D9135" s="1" t="s">
        <v>7450</v>
      </c>
    </row>
    <row r="9136" spans="1:4" x14ac:dyDescent="0.25">
      <c r="A9136" t="s">
        <v>0</v>
      </c>
      <c r="B9136" t="s">
        <v>8069</v>
      </c>
      <c r="C9136" t="s">
        <v>5402</v>
      </c>
      <c r="D9136" s="1" t="s">
        <v>7507</v>
      </c>
    </row>
    <row r="9137" spans="1:4" x14ac:dyDescent="0.25">
      <c r="A9137" t="s">
        <v>0</v>
      </c>
      <c r="B9137" t="s">
        <v>283</v>
      </c>
      <c r="C9137" t="s">
        <v>5402</v>
      </c>
      <c r="D9137" s="1" t="s">
        <v>8106</v>
      </c>
    </row>
    <row r="9138" spans="1:4" x14ac:dyDescent="0.25">
      <c r="A9138" t="s">
        <v>0</v>
      </c>
      <c r="B9138" t="s">
        <v>239</v>
      </c>
      <c r="C9138" t="s">
        <v>5402</v>
      </c>
      <c r="D9138" s="1" t="s">
        <v>5726</v>
      </c>
    </row>
    <row r="9139" spans="1:4" x14ac:dyDescent="0.25">
      <c r="A9139" t="s">
        <v>0</v>
      </c>
      <c r="B9139" t="s">
        <v>229</v>
      </c>
      <c r="C9139" t="s">
        <v>5402</v>
      </c>
      <c r="D9139" s="1" t="s">
        <v>5758</v>
      </c>
    </row>
    <row r="9140" spans="1:4" x14ac:dyDescent="0.25">
      <c r="A9140" t="s">
        <v>0</v>
      </c>
      <c r="B9140" t="s">
        <v>474</v>
      </c>
      <c r="C9140" t="s">
        <v>5402</v>
      </c>
      <c r="D9140" s="1" t="s">
        <v>7618</v>
      </c>
    </row>
    <row r="9141" spans="1:4" x14ac:dyDescent="0.25">
      <c r="A9141" t="s">
        <v>0</v>
      </c>
      <c r="B9141" t="s">
        <v>157</v>
      </c>
      <c r="C9141" t="s">
        <v>5402</v>
      </c>
      <c r="D9141" s="1" t="s">
        <v>7702</v>
      </c>
    </row>
    <row r="9142" spans="1:4" x14ac:dyDescent="0.25">
      <c r="A9142" t="s">
        <v>0</v>
      </c>
      <c r="B9142" t="s">
        <v>249</v>
      </c>
      <c r="C9142" t="s">
        <v>5402</v>
      </c>
      <c r="D9142" s="1" t="s">
        <v>7235</v>
      </c>
    </row>
    <row r="9143" spans="1:4" x14ac:dyDescent="0.25">
      <c r="A9143" t="s">
        <v>0</v>
      </c>
      <c r="B9143" t="s">
        <v>282</v>
      </c>
      <c r="C9143" t="s">
        <v>5402</v>
      </c>
      <c r="D9143" s="1" t="s">
        <v>7653</v>
      </c>
    </row>
    <row r="9144" spans="1:4" x14ac:dyDescent="0.25">
      <c r="A9144" t="s">
        <v>0</v>
      </c>
      <c r="B9144" t="s">
        <v>250</v>
      </c>
      <c r="C9144" t="s">
        <v>5402</v>
      </c>
      <c r="D9144" s="1" t="s">
        <v>8266</v>
      </c>
    </row>
    <row r="9145" spans="1:4" x14ac:dyDescent="0.25">
      <c r="A9145" t="s">
        <v>0</v>
      </c>
      <c r="B9145" t="s">
        <v>185</v>
      </c>
      <c r="C9145" t="s">
        <v>5402</v>
      </c>
      <c r="D9145" s="1" t="s">
        <v>8545</v>
      </c>
    </row>
    <row r="9146" spans="1:4" x14ac:dyDescent="0.25">
      <c r="A9146" t="s">
        <v>0</v>
      </c>
      <c r="B9146" t="s">
        <v>252</v>
      </c>
      <c r="C9146" t="s">
        <v>5402</v>
      </c>
      <c r="D9146" s="1" t="s">
        <v>8279</v>
      </c>
    </row>
    <row r="9147" spans="1:4" x14ac:dyDescent="0.25">
      <c r="A9147" t="s">
        <v>0</v>
      </c>
      <c r="B9147" t="s">
        <v>274</v>
      </c>
      <c r="C9147" t="s">
        <v>5402</v>
      </c>
      <c r="D9147" s="1" t="s">
        <v>8349</v>
      </c>
    </row>
    <row r="9148" spans="1:4" x14ac:dyDescent="0.25">
      <c r="A9148" t="s">
        <v>0</v>
      </c>
      <c r="B9148" t="s">
        <v>6965</v>
      </c>
      <c r="C9148" t="s">
        <v>5402</v>
      </c>
      <c r="D9148" s="1" t="s">
        <v>6999</v>
      </c>
    </row>
    <row r="9149" spans="1:4" x14ac:dyDescent="0.25">
      <c r="A9149" t="s">
        <v>0</v>
      </c>
      <c r="B9149" t="s">
        <v>160</v>
      </c>
      <c r="C9149" t="s">
        <v>5402</v>
      </c>
      <c r="D9149" s="1" t="s">
        <v>6774</v>
      </c>
    </row>
    <row r="9150" spans="1:4" x14ac:dyDescent="0.25">
      <c r="A9150" t="s">
        <v>0</v>
      </c>
      <c r="B9150" t="s">
        <v>174</v>
      </c>
      <c r="C9150" t="s">
        <v>5402</v>
      </c>
      <c r="D9150" s="1" t="s">
        <v>6875</v>
      </c>
    </row>
    <row r="9151" spans="1:4" x14ac:dyDescent="0.25">
      <c r="A9151" t="s">
        <v>0</v>
      </c>
      <c r="B9151" t="s">
        <v>175</v>
      </c>
      <c r="C9151" t="s">
        <v>5402</v>
      </c>
      <c r="D9151" s="1" t="s">
        <v>6954</v>
      </c>
    </row>
    <row r="9152" spans="1:4" x14ac:dyDescent="0.25">
      <c r="A9152" t="s">
        <v>0</v>
      </c>
      <c r="B9152" t="s">
        <v>217</v>
      </c>
      <c r="C9152" t="s">
        <v>5402</v>
      </c>
      <c r="D9152" s="1" t="s">
        <v>7051</v>
      </c>
    </row>
    <row r="9153" spans="1:4" x14ac:dyDescent="0.25">
      <c r="A9153" t="s">
        <v>0</v>
      </c>
      <c r="B9153" t="s">
        <v>8896</v>
      </c>
      <c r="C9153" t="s">
        <v>5402</v>
      </c>
      <c r="D9153" s="1" t="s">
        <v>8942</v>
      </c>
    </row>
    <row r="9154" spans="1:4" x14ac:dyDescent="0.25">
      <c r="A9154" t="s">
        <v>0</v>
      </c>
      <c r="B9154" t="s">
        <v>186</v>
      </c>
      <c r="C9154" t="s">
        <v>5402</v>
      </c>
      <c r="D9154" s="1" t="s">
        <v>7100</v>
      </c>
    </row>
    <row r="9155" spans="1:4" x14ac:dyDescent="0.25">
      <c r="A9155" t="s">
        <v>0</v>
      </c>
      <c r="B9155" t="s">
        <v>163</v>
      </c>
      <c r="C9155" t="s">
        <v>5402</v>
      </c>
      <c r="D9155" s="1" t="s">
        <v>8884</v>
      </c>
    </row>
    <row r="9156" spans="1:4" x14ac:dyDescent="0.25">
      <c r="A9156" t="s">
        <v>0</v>
      </c>
      <c r="B9156" t="s">
        <v>178</v>
      </c>
      <c r="C9156" t="s">
        <v>5402</v>
      </c>
      <c r="D9156" s="1" t="s">
        <v>8397</v>
      </c>
    </row>
    <row r="9157" spans="1:4" x14ac:dyDescent="0.25">
      <c r="A9157" t="s">
        <v>0</v>
      </c>
      <c r="B9157" t="s">
        <v>259</v>
      </c>
      <c r="C9157" t="s">
        <v>5402</v>
      </c>
      <c r="D9157" s="1" t="s">
        <v>8061</v>
      </c>
    </row>
    <row r="9158" spans="1:4" x14ac:dyDescent="0.25">
      <c r="A9158" t="s">
        <v>0</v>
      </c>
      <c r="B9158" t="s">
        <v>236</v>
      </c>
      <c r="C9158" t="s">
        <v>5402</v>
      </c>
      <c r="D9158" s="1" t="s">
        <v>9055</v>
      </c>
    </row>
    <row r="9159" spans="1:4" x14ac:dyDescent="0.25">
      <c r="A9159" t="s">
        <v>0</v>
      </c>
      <c r="B9159" t="s">
        <v>167</v>
      </c>
      <c r="C9159" t="s">
        <v>5402</v>
      </c>
      <c r="D9159" s="1" t="s">
        <v>6157</v>
      </c>
    </row>
    <row r="9160" spans="1:4" x14ac:dyDescent="0.25">
      <c r="A9160" t="s">
        <v>0</v>
      </c>
      <c r="B9160" t="s">
        <v>182</v>
      </c>
      <c r="C9160" t="s">
        <v>5402</v>
      </c>
      <c r="D9160" s="1" t="s">
        <v>6109</v>
      </c>
    </row>
    <row r="9161" spans="1:4" x14ac:dyDescent="0.25">
      <c r="A9161" t="s">
        <v>0</v>
      </c>
      <c r="B9161" t="s">
        <v>168</v>
      </c>
      <c r="C9161" t="s">
        <v>5402</v>
      </c>
      <c r="D9161" s="1" t="s">
        <v>6046</v>
      </c>
    </row>
    <row r="9162" spans="1:4" x14ac:dyDescent="0.25">
      <c r="A9162" t="s">
        <v>0</v>
      </c>
      <c r="B9162" t="s">
        <v>167</v>
      </c>
      <c r="C9162" t="s">
        <v>5402</v>
      </c>
      <c r="D9162" s="1" t="s">
        <v>6158</v>
      </c>
    </row>
    <row r="9163" spans="1:4" x14ac:dyDescent="0.25">
      <c r="A9163" t="s">
        <v>0</v>
      </c>
      <c r="B9163" t="s">
        <v>187</v>
      </c>
      <c r="C9163" t="s">
        <v>5402</v>
      </c>
      <c r="D9163" s="1" t="s">
        <v>5684</v>
      </c>
    </row>
    <row r="9164" spans="1:4" x14ac:dyDescent="0.25">
      <c r="A9164" t="s">
        <v>0</v>
      </c>
      <c r="B9164" t="s">
        <v>226</v>
      </c>
      <c r="C9164" t="s">
        <v>5402</v>
      </c>
      <c r="D9164" s="1" t="s">
        <v>5591</v>
      </c>
    </row>
    <row r="9165" spans="1:4" x14ac:dyDescent="0.25">
      <c r="A9165" t="s">
        <v>0</v>
      </c>
      <c r="B9165" t="s">
        <v>206</v>
      </c>
      <c r="C9165" t="s">
        <v>5402</v>
      </c>
      <c r="D9165" s="1" t="s">
        <v>8793</v>
      </c>
    </row>
    <row r="9166" spans="1:4" x14ac:dyDescent="0.25">
      <c r="A9166" t="s">
        <v>0</v>
      </c>
      <c r="B9166" t="s">
        <v>183</v>
      </c>
      <c r="C9166" t="s">
        <v>5402</v>
      </c>
      <c r="D9166" s="1" t="s">
        <v>8660</v>
      </c>
    </row>
    <row r="9167" spans="1:4" x14ac:dyDescent="0.25">
      <c r="A9167" t="s">
        <v>0</v>
      </c>
      <c r="B9167" t="s">
        <v>242</v>
      </c>
      <c r="C9167" t="s">
        <v>5402</v>
      </c>
      <c r="D9167" s="1" t="s">
        <v>5861</v>
      </c>
    </row>
    <row r="9168" spans="1:4" x14ac:dyDescent="0.25">
      <c r="A9168" t="s">
        <v>0</v>
      </c>
      <c r="B9168" t="s">
        <v>216</v>
      </c>
      <c r="C9168" t="s">
        <v>5402</v>
      </c>
      <c r="D9168" s="1" t="s">
        <v>8833</v>
      </c>
    </row>
    <row r="9169" spans="1:4" x14ac:dyDescent="0.25">
      <c r="A9169" t="s">
        <v>0</v>
      </c>
      <c r="B9169" t="s">
        <v>195</v>
      </c>
      <c r="C9169" t="s">
        <v>5402</v>
      </c>
      <c r="D9169" s="1" t="s">
        <v>5923</v>
      </c>
    </row>
    <row r="9170" spans="1:4" x14ac:dyDescent="0.25">
      <c r="A9170" t="s">
        <v>0</v>
      </c>
      <c r="B9170" t="s">
        <v>179</v>
      </c>
      <c r="C9170" t="s">
        <v>5402</v>
      </c>
      <c r="D9170" s="1" t="s">
        <v>6474</v>
      </c>
    </row>
    <row r="9171" spans="1:4" x14ac:dyDescent="0.25">
      <c r="A9171" t="s">
        <v>0</v>
      </c>
      <c r="B9171" t="s">
        <v>205</v>
      </c>
      <c r="C9171" t="s">
        <v>5402</v>
      </c>
      <c r="D9171" s="1" t="s">
        <v>6202</v>
      </c>
    </row>
    <row r="9172" spans="1:4" x14ac:dyDescent="0.25">
      <c r="A9172" t="s">
        <v>0</v>
      </c>
      <c r="B9172" t="s">
        <v>281</v>
      </c>
      <c r="C9172" t="s">
        <v>5402</v>
      </c>
      <c r="D9172" s="1" t="s">
        <v>7834</v>
      </c>
    </row>
    <row r="9173" spans="1:4" x14ac:dyDescent="0.25">
      <c r="A9173" t="s">
        <v>0</v>
      </c>
      <c r="B9173" t="s">
        <v>284</v>
      </c>
      <c r="C9173" t="s">
        <v>5402</v>
      </c>
      <c r="D9173" s="1" t="s">
        <v>8142</v>
      </c>
    </row>
    <row r="9174" spans="1:4" x14ac:dyDescent="0.25">
      <c r="A9174" t="s">
        <v>0</v>
      </c>
      <c r="B9174" t="s">
        <v>194</v>
      </c>
      <c r="C9174" t="s">
        <v>5402</v>
      </c>
      <c r="D9174" s="1" t="s">
        <v>5907</v>
      </c>
    </row>
    <row r="9175" spans="1:4" x14ac:dyDescent="0.25">
      <c r="A9175" t="s">
        <v>0</v>
      </c>
      <c r="B9175" t="s">
        <v>190</v>
      </c>
      <c r="C9175" t="s">
        <v>5402</v>
      </c>
      <c r="D9175" s="1" t="s">
        <v>7717</v>
      </c>
    </row>
    <row r="9176" spans="1:4" x14ac:dyDescent="0.25">
      <c r="A9176" t="s">
        <v>0</v>
      </c>
      <c r="B9176" t="s">
        <v>219</v>
      </c>
      <c r="C9176" t="s">
        <v>5402</v>
      </c>
      <c r="D9176" s="1" t="s">
        <v>8205</v>
      </c>
    </row>
    <row r="9177" spans="1:4" x14ac:dyDescent="0.25">
      <c r="A9177" t="s">
        <v>0</v>
      </c>
      <c r="B9177" t="s">
        <v>256</v>
      </c>
      <c r="C9177" t="s">
        <v>5402</v>
      </c>
      <c r="D9177" s="1" t="s">
        <v>7761</v>
      </c>
    </row>
    <row r="9178" spans="1:4" x14ac:dyDescent="0.25">
      <c r="A9178" t="s">
        <v>0</v>
      </c>
      <c r="B9178" t="s">
        <v>264</v>
      </c>
      <c r="C9178" t="s">
        <v>5402</v>
      </c>
      <c r="D9178" s="1" t="s">
        <v>8459</v>
      </c>
    </row>
    <row r="9179" spans="1:4" x14ac:dyDescent="0.25">
      <c r="A9179" t="s">
        <v>0</v>
      </c>
      <c r="B9179" t="s">
        <v>203</v>
      </c>
      <c r="C9179" t="s">
        <v>5402</v>
      </c>
      <c r="D9179" s="1" t="s">
        <v>8499</v>
      </c>
    </row>
    <row r="9180" spans="1:4" x14ac:dyDescent="0.25">
      <c r="A9180" t="s">
        <v>0</v>
      </c>
      <c r="B9180" t="s">
        <v>191</v>
      </c>
      <c r="C9180" t="s">
        <v>5402</v>
      </c>
      <c r="D9180" s="1" t="s">
        <v>6576</v>
      </c>
    </row>
    <row r="9181" spans="1:4" x14ac:dyDescent="0.25">
      <c r="A9181" t="s">
        <v>0</v>
      </c>
      <c r="B9181" t="s">
        <v>196</v>
      </c>
      <c r="C9181" t="s">
        <v>5402</v>
      </c>
      <c r="D9181" s="1" t="s">
        <v>6526</v>
      </c>
    </row>
    <row r="9182" spans="1:4" x14ac:dyDescent="0.25">
      <c r="A9182" t="s">
        <v>0</v>
      </c>
      <c r="B9182" t="s">
        <v>218</v>
      </c>
      <c r="C9182" t="s">
        <v>5402</v>
      </c>
      <c r="D9182" s="1" t="s">
        <v>7142</v>
      </c>
    </row>
    <row r="9183" spans="1:4" x14ac:dyDescent="0.25">
      <c r="A9183" t="s">
        <v>0</v>
      </c>
      <c r="B9183" t="s">
        <v>201</v>
      </c>
      <c r="C9183" t="s">
        <v>5402</v>
      </c>
      <c r="D9183" s="1" t="s">
        <v>8992</v>
      </c>
    </row>
    <row r="9184" spans="1:4" x14ac:dyDescent="0.25">
      <c r="A9184" t="s">
        <v>0</v>
      </c>
      <c r="B9184" t="s">
        <v>221</v>
      </c>
      <c r="C9184" t="s">
        <v>5402</v>
      </c>
      <c r="D9184" s="1" t="s">
        <v>9013</v>
      </c>
    </row>
    <row r="9185" spans="1:4" x14ac:dyDescent="0.25">
      <c r="A9185" t="s">
        <v>0</v>
      </c>
      <c r="B9185" t="s">
        <v>262</v>
      </c>
      <c r="C9185" t="s">
        <v>5402</v>
      </c>
      <c r="D9185" s="1" t="s">
        <v>9071</v>
      </c>
    </row>
    <row r="9186" spans="1:4" x14ac:dyDescent="0.25">
      <c r="A9186" t="s">
        <v>0</v>
      </c>
      <c r="B9186" t="s">
        <v>250</v>
      </c>
      <c r="C9186" t="s">
        <v>3973</v>
      </c>
      <c r="D9186" s="1" t="s">
        <v>8260</v>
      </c>
    </row>
    <row r="9187" spans="1:4" x14ac:dyDescent="0.25">
      <c r="A9187" t="s">
        <v>0</v>
      </c>
      <c r="B9187" t="s">
        <v>148</v>
      </c>
      <c r="C9187" t="s">
        <v>2812</v>
      </c>
      <c r="D9187" s="1" t="s">
        <v>5565</v>
      </c>
    </row>
    <row r="9188" spans="1:4" x14ac:dyDescent="0.25">
      <c r="A9188" t="s">
        <v>0</v>
      </c>
      <c r="B9188" t="s">
        <v>202</v>
      </c>
      <c r="C9188" t="s">
        <v>2812</v>
      </c>
      <c r="D9188" s="1" t="s">
        <v>5644</v>
      </c>
    </row>
    <row r="9189" spans="1:4" x14ac:dyDescent="0.25">
      <c r="A9189" t="s">
        <v>0</v>
      </c>
      <c r="B9189" t="s">
        <v>241</v>
      </c>
      <c r="C9189" t="s">
        <v>2812</v>
      </c>
      <c r="D9189" s="1" t="s">
        <v>5836</v>
      </c>
    </row>
    <row r="9190" spans="1:4" x14ac:dyDescent="0.25">
      <c r="A9190" t="s">
        <v>0</v>
      </c>
      <c r="B9190" t="s">
        <v>242</v>
      </c>
      <c r="C9190" t="s">
        <v>2812</v>
      </c>
      <c r="D9190" s="1" t="s">
        <v>5860</v>
      </c>
    </row>
    <row r="9191" spans="1:4" x14ac:dyDescent="0.25">
      <c r="A9191" t="s">
        <v>0</v>
      </c>
      <c r="B9191" t="s">
        <v>238</v>
      </c>
      <c r="C9191" t="s">
        <v>2812</v>
      </c>
      <c r="D9191" s="1" t="s">
        <v>5884</v>
      </c>
    </row>
    <row r="9192" spans="1:4" x14ac:dyDescent="0.25">
      <c r="A9192" t="s">
        <v>0</v>
      </c>
      <c r="B9192" t="s">
        <v>194</v>
      </c>
      <c r="C9192" t="s">
        <v>2812</v>
      </c>
      <c r="D9192" s="1" t="s">
        <v>5906</v>
      </c>
    </row>
    <row r="9193" spans="1:4" x14ac:dyDescent="0.25">
      <c r="A9193" t="s">
        <v>0</v>
      </c>
      <c r="B9193" t="s">
        <v>244</v>
      </c>
      <c r="C9193" t="s">
        <v>2812</v>
      </c>
      <c r="D9193" s="1" t="s">
        <v>5937</v>
      </c>
    </row>
    <row r="9194" spans="1:4" x14ac:dyDescent="0.25">
      <c r="A9194" t="s">
        <v>0</v>
      </c>
      <c r="B9194" t="s">
        <v>171</v>
      </c>
      <c r="C9194" t="s">
        <v>2812</v>
      </c>
      <c r="D9194" s="1" t="s">
        <v>6640</v>
      </c>
    </row>
    <row r="9195" spans="1:4" x14ac:dyDescent="0.25">
      <c r="A9195" t="s">
        <v>0</v>
      </c>
      <c r="B9195" t="s">
        <v>249</v>
      </c>
      <c r="C9195" t="s">
        <v>2812</v>
      </c>
      <c r="D9195" s="1" t="s">
        <v>7233</v>
      </c>
    </row>
    <row r="9196" spans="1:4" x14ac:dyDescent="0.25">
      <c r="A9196" t="s">
        <v>0</v>
      </c>
      <c r="B9196" t="s">
        <v>169</v>
      </c>
      <c r="C9196" t="s">
        <v>2812</v>
      </c>
      <c r="D9196" s="1" t="s">
        <v>6709</v>
      </c>
    </row>
    <row r="9197" spans="1:4" x14ac:dyDescent="0.25">
      <c r="A9197" t="s">
        <v>0</v>
      </c>
      <c r="B9197" t="s">
        <v>170</v>
      </c>
      <c r="C9197" t="s">
        <v>2812</v>
      </c>
      <c r="D9197" s="1" t="s">
        <v>6819</v>
      </c>
    </row>
    <row r="9198" spans="1:4" x14ac:dyDescent="0.25">
      <c r="A9198" t="s">
        <v>0</v>
      </c>
      <c r="B9198" t="s">
        <v>7404</v>
      </c>
      <c r="C9198" t="s">
        <v>2812</v>
      </c>
      <c r="D9198" s="1" t="s">
        <v>7448</v>
      </c>
    </row>
    <row r="9199" spans="1:4" x14ac:dyDescent="0.25">
      <c r="A9199" t="s">
        <v>0</v>
      </c>
      <c r="B9199" t="s">
        <v>233</v>
      </c>
      <c r="C9199" t="s">
        <v>2812</v>
      </c>
      <c r="D9199" s="1" t="s">
        <v>6408</v>
      </c>
    </row>
    <row r="9200" spans="1:4" x14ac:dyDescent="0.25">
      <c r="A9200" t="s">
        <v>0</v>
      </c>
      <c r="B9200" t="s">
        <v>250</v>
      </c>
      <c r="C9200" t="s">
        <v>2812</v>
      </c>
      <c r="D9200" s="1" t="s">
        <v>8265</v>
      </c>
    </row>
    <row r="9201" spans="1:4" x14ac:dyDescent="0.25">
      <c r="A9201" t="s">
        <v>0</v>
      </c>
      <c r="B9201" t="s">
        <v>179</v>
      </c>
      <c r="C9201" t="s">
        <v>2812</v>
      </c>
      <c r="D9201" s="1" t="s">
        <v>6471</v>
      </c>
    </row>
    <row r="9202" spans="1:4" x14ac:dyDescent="0.25">
      <c r="A9202" t="s">
        <v>0</v>
      </c>
      <c r="B9202" t="s">
        <v>168</v>
      </c>
      <c r="C9202" t="s">
        <v>2812</v>
      </c>
      <c r="D9202" s="1" t="s">
        <v>6044</v>
      </c>
    </row>
    <row r="9203" spans="1:4" x14ac:dyDescent="0.25">
      <c r="A9203" t="s">
        <v>0</v>
      </c>
      <c r="B9203" t="s">
        <v>167</v>
      </c>
      <c r="C9203" t="s">
        <v>2812</v>
      </c>
      <c r="D9203" s="1" t="s">
        <v>6156</v>
      </c>
    </row>
    <row r="9204" spans="1:4" x14ac:dyDescent="0.25">
      <c r="A9204" t="s">
        <v>0</v>
      </c>
      <c r="B9204" t="s">
        <v>295</v>
      </c>
      <c r="C9204" t="s">
        <v>2812</v>
      </c>
      <c r="D9204" s="1" t="s">
        <v>7330</v>
      </c>
    </row>
    <row r="9205" spans="1:4" x14ac:dyDescent="0.25">
      <c r="A9205" t="s">
        <v>0</v>
      </c>
      <c r="B9205" t="s">
        <v>8069</v>
      </c>
      <c r="C9205" t="s">
        <v>2812</v>
      </c>
      <c r="D9205" s="1" t="s">
        <v>7505</v>
      </c>
    </row>
    <row r="9206" spans="1:4" x14ac:dyDescent="0.25">
      <c r="A9206" t="s">
        <v>0</v>
      </c>
      <c r="B9206" t="s">
        <v>283</v>
      </c>
      <c r="C9206" t="s">
        <v>2812</v>
      </c>
      <c r="D9206" s="1" t="s">
        <v>8105</v>
      </c>
    </row>
    <row r="9207" spans="1:4" x14ac:dyDescent="0.25">
      <c r="A9207" t="s">
        <v>0</v>
      </c>
      <c r="B9207" t="s">
        <v>259</v>
      </c>
      <c r="C9207" t="s">
        <v>2812</v>
      </c>
      <c r="D9207" s="1" t="s">
        <v>8059</v>
      </c>
    </row>
    <row r="9208" spans="1:4" x14ac:dyDescent="0.25">
      <c r="A9208" t="s">
        <v>0</v>
      </c>
      <c r="B9208" t="s">
        <v>230</v>
      </c>
      <c r="C9208" t="s">
        <v>2812</v>
      </c>
      <c r="D9208" s="1" t="s">
        <v>7805</v>
      </c>
    </row>
    <row r="9209" spans="1:4" x14ac:dyDescent="0.25">
      <c r="A9209" t="s">
        <v>0</v>
      </c>
      <c r="B9209" t="s">
        <v>175</v>
      </c>
      <c r="C9209" t="s">
        <v>2812</v>
      </c>
      <c r="D9209" s="1" t="s">
        <v>6953</v>
      </c>
    </row>
    <row r="9210" spans="1:4" x14ac:dyDescent="0.25">
      <c r="A9210" t="s">
        <v>0</v>
      </c>
      <c r="B9210" t="s">
        <v>160</v>
      </c>
      <c r="C9210" t="s">
        <v>2812</v>
      </c>
      <c r="D9210" s="1" t="s">
        <v>6772</v>
      </c>
    </row>
    <row r="9211" spans="1:4" x14ac:dyDescent="0.25">
      <c r="A9211" t="s">
        <v>0</v>
      </c>
      <c r="B9211" t="s">
        <v>174</v>
      </c>
      <c r="C9211" t="s">
        <v>2812</v>
      </c>
      <c r="D9211" s="1" t="s">
        <v>6873</v>
      </c>
    </row>
    <row r="9212" spans="1:4" x14ac:dyDescent="0.25">
      <c r="A9212" t="s">
        <v>0</v>
      </c>
      <c r="B9212" t="s">
        <v>184</v>
      </c>
      <c r="C9212" t="s">
        <v>2812</v>
      </c>
      <c r="D9212" s="1" t="s">
        <v>8615</v>
      </c>
    </row>
    <row r="9213" spans="1:4" x14ac:dyDescent="0.25">
      <c r="A9213" t="s">
        <v>0</v>
      </c>
      <c r="B9213" t="s">
        <v>188</v>
      </c>
      <c r="C9213" t="s">
        <v>2812</v>
      </c>
      <c r="D9213" s="1" t="s">
        <v>8709</v>
      </c>
    </row>
    <row r="9214" spans="1:4" x14ac:dyDescent="0.25">
      <c r="A9214" t="s">
        <v>0</v>
      </c>
      <c r="B9214" t="s">
        <v>157</v>
      </c>
      <c r="C9214" t="s">
        <v>2812</v>
      </c>
      <c r="D9214" s="1" t="s">
        <v>7701</v>
      </c>
    </row>
    <row r="9215" spans="1:4" x14ac:dyDescent="0.25">
      <c r="A9215" t="s">
        <v>0</v>
      </c>
      <c r="B9215" t="s">
        <v>163</v>
      </c>
      <c r="C9215" t="s">
        <v>2812</v>
      </c>
      <c r="D9215" s="1" t="s">
        <v>8881</v>
      </c>
    </row>
    <row r="9216" spans="1:4" x14ac:dyDescent="0.25">
      <c r="A9216" t="s">
        <v>0</v>
      </c>
      <c r="B9216" t="s">
        <v>178</v>
      </c>
      <c r="C9216" t="s">
        <v>2812</v>
      </c>
      <c r="D9216" s="1" t="s">
        <v>8395</v>
      </c>
    </row>
    <row r="9217" spans="1:4" x14ac:dyDescent="0.25">
      <c r="A9217" t="s">
        <v>0</v>
      </c>
      <c r="B9217" t="s">
        <v>282</v>
      </c>
      <c r="C9217" t="s">
        <v>2812</v>
      </c>
      <c r="D9217" s="1" t="s">
        <v>7652</v>
      </c>
    </row>
    <row r="9218" spans="1:4" x14ac:dyDescent="0.25">
      <c r="A9218" t="s">
        <v>0</v>
      </c>
      <c r="B9218" t="s">
        <v>6965</v>
      </c>
      <c r="C9218" t="s">
        <v>2812</v>
      </c>
      <c r="D9218" s="1" t="s">
        <v>6997</v>
      </c>
    </row>
    <row r="9219" spans="1:4" x14ac:dyDescent="0.25">
      <c r="A9219" t="s">
        <v>0</v>
      </c>
      <c r="B9219" t="s">
        <v>237</v>
      </c>
      <c r="C9219" t="s">
        <v>2812</v>
      </c>
      <c r="D9219" s="1" t="s">
        <v>7183</v>
      </c>
    </row>
    <row r="9220" spans="1:4" x14ac:dyDescent="0.25">
      <c r="A9220" t="s">
        <v>0</v>
      </c>
      <c r="B9220" t="s">
        <v>274</v>
      </c>
      <c r="C9220" t="s">
        <v>2812</v>
      </c>
      <c r="D9220" s="1" t="s">
        <v>8348</v>
      </c>
    </row>
    <row r="9221" spans="1:4" x14ac:dyDescent="0.25">
      <c r="A9221" t="s">
        <v>0</v>
      </c>
      <c r="B9221" t="s">
        <v>8896</v>
      </c>
      <c r="C9221" t="s">
        <v>2812</v>
      </c>
      <c r="D9221" s="1" t="s">
        <v>8940</v>
      </c>
    </row>
    <row r="9222" spans="1:4" x14ac:dyDescent="0.25">
      <c r="A9222" t="s">
        <v>0</v>
      </c>
      <c r="B9222" t="s">
        <v>257</v>
      </c>
      <c r="C9222" t="s">
        <v>2812</v>
      </c>
      <c r="D9222" s="1" t="s">
        <v>6262</v>
      </c>
    </row>
    <row r="9223" spans="1:4" x14ac:dyDescent="0.25">
      <c r="A9223" t="s">
        <v>0</v>
      </c>
      <c r="B9223" t="s">
        <v>206</v>
      </c>
      <c r="C9223" t="s">
        <v>2812</v>
      </c>
      <c r="D9223" s="1" t="s">
        <v>8792</v>
      </c>
    </row>
    <row r="9224" spans="1:4" x14ac:dyDescent="0.25">
      <c r="A9224" t="s">
        <v>0</v>
      </c>
      <c r="B9224" t="s">
        <v>155</v>
      </c>
      <c r="C9224" t="s">
        <v>2812</v>
      </c>
      <c r="D9224" s="1" t="s">
        <v>5487</v>
      </c>
    </row>
    <row r="9225" spans="1:4" x14ac:dyDescent="0.25">
      <c r="A9225" t="s">
        <v>0</v>
      </c>
      <c r="B9225" t="s">
        <v>154</v>
      </c>
      <c r="C9225" t="s">
        <v>2812</v>
      </c>
      <c r="D9225" s="1" t="s">
        <v>5488</v>
      </c>
    </row>
    <row r="9226" spans="1:4" x14ac:dyDescent="0.25">
      <c r="A9226" t="s">
        <v>0</v>
      </c>
      <c r="B9226" t="s">
        <v>152</v>
      </c>
      <c r="C9226" t="s">
        <v>2812</v>
      </c>
      <c r="D9226" s="1" t="s">
        <v>5442</v>
      </c>
    </row>
    <row r="9227" spans="1:4" x14ac:dyDescent="0.25">
      <c r="A9227" t="s">
        <v>0</v>
      </c>
      <c r="B9227" t="s">
        <v>156</v>
      </c>
      <c r="C9227" t="s">
        <v>2812</v>
      </c>
      <c r="D9227" s="1" t="s">
        <v>5400</v>
      </c>
    </row>
    <row r="9228" spans="1:4" x14ac:dyDescent="0.25">
      <c r="A9228" t="s">
        <v>0</v>
      </c>
      <c r="B9228" t="s">
        <v>264</v>
      </c>
      <c r="C9228" t="s">
        <v>2812</v>
      </c>
      <c r="D9228" s="1" t="s">
        <v>8458</v>
      </c>
    </row>
    <row r="9229" spans="1:4" x14ac:dyDescent="0.25">
      <c r="A9229" t="s">
        <v>0</v>
      </c>
      <c r="B9229" t="s">
        <v>217</v>
      </c>
      <c r="C9229" t="s">
        <v>2812</v>
      </c>
      <c r="D9229" s="1" t="s">
        <v>7049</v>
      </c>
    </row>
    <row r="9230" spans="1:4" x14ac:dyDescent="0.25">
      <c r="A9230" t="s">
        <v>0</v>
      </c>
      <c r="B9230" t="s">
        <v>191</v>
      </c>
      <c r="C9230" t="s">
        <v>2812</v>
      </c>
      <c r="D9230" s="1" t="s">
        <v>6574</v>
      </c>
    </row>
    <row r="9231" spans="1:4" x14ac:dyDescent="0.25">
      <c r="A9231" t="s">
        <v>0</v>
      </c>
      <c r="B9231" t="s">
        <v>196</v>
      </c>
      <c r="C9231" t="s">
        <v>2812</v>
      </c>
      <c r="D9231" s="1" t="s">
        <v>6525</v>
      </c>
    </row>
    <row r="9232" spans="1:4" x14ac:dyDescent="0.25">
      <c r="A9232" t="s">
        <v>0</v>
      </c>
      <c r="B9232" t="s">
        <v>218</v>
      </c>
      <c r="C9232" t="s">
        <v>2812</v>
      </c>
      <c r="D9232" s="1" t="s">
        <v>7141</v>
      </c>
    </row>
    <row r="9233" spans="1:4" x14ac:dyDescent="0.25">
      <c r="A9233" t="s">
        <v>0</v>
      </c>
      <c r="B9233" t="s">
        <v>236</v>
      </c>
      <c r="C9233" t="s">
        <v>2812</v>
      </c>
      <c r="D9233" s="1" t="s">
        <v>9054</v>
      </c>
    </row>
    <row r="9234" spans="1:4" x14ac:dyDescent="0.25">
      <c r="A9234" t="s">
        <v>0</v>
      </c>
      <c r="B9234" t="s">
        <v>212</v>
      </c>
      <c r="C9234" t="s">
        <v>2812</v>
      </c>
      <c r="D9234" s="1" t="s">
        <v>5963</v>
      </c>
    </row>
    <row r="9235" spans="1:4" x14ac:dyDescent="0.25">
      <c r="A9235" t="s">
        <v>0</v>
      </c>
      <c r="B9235" t="s">
        <v>372</v>
      </c>
      <c r="C9235" t="s">
        <v>2812</v>
      </c>
      <c r="D9235" s="1" t="s">
        <v>8182</v>
      </c>
    </row>
    <row r="9236" spans="1:4" x14ac:dyDescent="0.25">
      <c r="A9236" t="s">
        <v>0</v>
      </c>
      <c r="B9236" t="s">
        <v>211</v>
      </c>
      <c r="C9236" t="s">
        <v>2812</v>
      </c>
      <c r="D9236" s="1" t="s">
        <v>7889</v>
      </c>
    </row>
    <row r="9237" spans="1:4" x14ac:dyDescent="0.25">
      <c r="A9237" t="s">
        <v>0</v>
      </c>
      <c r="B9237" t="s">
        <v>210</v>
      </c>
      <c r="C9237" t="s">
        <v>2812</v>
      </c>
      <c r="D9237" s="1" t="s">
        <v>9112</v>
      </c>
    </row>
    <row r="9238" spans="1:4" x14ac:dyDescent="0.25">
      <c r="A9238" t="s">
        <v>0</v>
      </c>
      <c r="B9238" t="s">
        <v>8555</v>
      </c>
      <c r="C9238" t="s">
        <v>2812</v>
      </c>
      <c r="D9238" s="1" t="s">
        <v>8572</v>
      </c>
    </row>
    <row r="9239" spans="1:4" x14ac:dyDescent="0.25">
      <c r="A9239" t="s">
        <v>0</v>
      </c>
      <c r="B9239" t="s">
        <v>146</v>
      </c>
      <c r="C9239" t="s">
        <v>3978</v>
      </c>
      <c r="D9239" s="1" t="s">
        <v>9444</v>
      </c>
    </row>
    <row r="9240" spans="1:4" x14ac:dyDescent="0.25">
      <c r="A9240" t="s">
        <v>0</v>
      </c>
      <c r="B9240" t="s">
        <v>141</v>
      </c>
      <c r="C9240" t="s">
        <v>3978</v>
      </c>
      <c r="D9240" s="1" t="s">
        <v>9445</v>
      </c>
    </row>
    <row r="9241" spans="1:4" x14ac:dyDescent="0.25">
      <c r="A9241" t="s">
        <v>0</v>
      </c>
      <c r="B9241" t="s">
        <v>143</v>
      </c>
      <c r="C9241" t="s">
        <v>3978</v>
      </c>
      <c r="D9241" s="1" t="s">
        <v>9446</v>
      </c>
    </row>
    <row r="9242" spans="1:4" x14ac:dyDescent="0.25">
      <c r="A9242" t="s">
        <v>0</v>
      </c>
      <c r="B9242" t="s">
        <v>149</v>
      </c>
      <c r="C9242" t="s">
        <v>97</v>
      </c>
      <c r="D9242" s="1" t="s">
        <v>1063</v>
      </c>
    </row>
    <row r="9243" spans="1:4" x14ac:dyDescent="0.25">
      <c r="A9243" t="s">
        <v>0</v>
      </c>
      <c r="B9243" t="s">
        <v>282</v>
      </c>
      <c r="C9243" t="s">
        <v>97</v>
      </c>
      <c r="D9243" s="1" t="s">
        <v>1064</v>
      </c>
    </row>
    <row r="9244" spans="1:4" x14ac:dyDescent="0.25">
      <c r="A9244" t="s">
        <v>0</v>
      </c>
      <c r="B9244" t="s">
        <v>7404</v>
      </c>
      <c r="C9244" t="s">
        <v>97</v>
      </c>
      <c r="D9244" s="1" t="s">
        <v>7451</v>
      </c>
    </row>
    <row r="9245" spans="1:4" x14ac:dyDescent="0.25">
      <c r="A9245" t="s">
        <v>0</v>
      </c>
      <c r="B9245" t="s">
        <v>150</v>
      </c>
      <c r="C9245" t="s">
        <v>97</v>
      </c>
      <c r="D9245" s="1" t="s">
        <v>1065</v>
      </c>
    </row>
    <row r="9246" spans="1:4" x14ac:dyDescent="0.25">
      <c r="A9246" t="s">
        <v>0</v>
      </c>
      <c r="B9246" t="s">
        <v>148</v>
      </c>
      <c r="C9246" t="s">
        <v>97</v>
      </c>
      <c r="D9246" s="1" t="s">
        <v>1066</v>
      </c>
    </row>
    <row r="9247" spans="1:4" x14ac:dyDescent="0.25">
      <c r="A9247" t="s">
        <v>0</v>
      </c>
      <c r="B9247" t="s">
        <v>153</v>
      </c>
      <c r="C9247" t="s">
        <v>97</v>
      </c>
      <c r="D9247" s="1" t="s">
        <v>1067</v>
      </c>
    </row>
    <row r="9248" spans="1:4" x14ac:dyDescent="0.25">
      <c r="A9248" t="s">
        <v>0</v>
      </c>
      <c r="B9248" t="s">
        <v>152</v>
      </c>
      <c r="C9248" t="s">
        <v>97</v>
      </c>
      <c r="D9248" s="1" t="s">
        <v>1068</v>
      </c>
    </row>
    <row r="9249" spans="1:4" x14ac:dyDescent="0.25">
      <c r="A9249" t="s">
        <v>0</v>
      </c>
      <c r="B9249" t="s">
        <v>6965</v>
      </c>
      <c r="C9249" t="s">
        <v>97</v>
      </c>
      <c r="D9249" s="1" t="s">
        <v>7000</v>
      </c>
    </row>
    <row r="9250" spans="1:4" x14ac:dyDescent="0.25">
      <c r="A9250" t="s">
        <v>0</v>
      </c>
      <c r="B9250" t="s">
        <v>278</v>
      </c>
      <c r="C9250" t="s">
        <v>97</v>
      </c>
      <c r="D9250" s="1" t="s">
        <v>1069</v>
      </c>
    </row>
    <row r="9251" spans="1:4" x14ac:dyDescent="0.25">
      <c r="A9251" t="s">
        <v>0</v>
      </c>
      <c r="B9251" t="s">
        <v>156</v>
      </c>
      <c r="C9251" t="s">
        <v>97</v>
      </c>
      <c r="D9251" s="1" t="s">
        <v>1070</v>
      </c>
    </row>
    <row r="9252" spans="1:4" x14ac:dyDescent="0.25">
      <c r="A9252" t="s">
        <v>0</v>
      </c>
      <c r="B9252" t="s">
        <v>157</v>
      </c>
      <c r="C9252" t="s">
        <v>97</v>
      </c>
      <c r="D9252" s="1" t="s">
        <v>7703</v>
      </c>
    </row>
    <row r="9253" spans="1:4" x14ac:dyDescent="0.25">
      <c r="A9253" t="s">
        <v>0</v>
      </c>
      <c r="B9253" t="s">
        <v>155</v>
      </c>
      <c r="C9253" t="s">
        <v>97</v>
      </c>
      <c r="D9253" s="1" t="s">
        <v>1071</v>
      </c>
    </row>
    <row r="9254" spans="1:4" x14ac:dyDescent="0.25">
      <c r="A9254" t="s">
        <v>0</v>
      </c>
      <c r="B9254" t="s">
        <v>162</v>
      </c>
      <c r="C9254" t="s">
        <v>97</v>
      </c>
      <c r="D9254" s="1" t="s">
        <v>1072</v>
      </c>
    </row>
    <row r="9255" spans="1:4" x14ac:dyDescent="0.25">
      <c r="A9255" t="s">
        <v>0</v>
      </c>
      <c r="B9255" t="s">
        <v>250</v>
      </c>
      <c r="C9255" t="s">
        <v>97</v>
      </c>
      <c r="D9255" s="1" t="s">
        <v>1073</v>
      </c>
    </row>
    <row r="9256" spans="1:4" x14ac:dyDescent="0.25">
      <c r="A9256" t="s">
        <v>0</v>
      </c>
      <c r="B9256" t="s">
        <v>231</v>
      </c>
      <c r="C9256" t="s">
        <v>97</v>
      </c>
      <c r="D9256" s="1" t="s">
        <v>1074</v>
      </c>
    </row>
    <row r="9257" spans="1:4" x14ac:dyDescent="0.25">
      <c r="A9257" t="s">
        <v>0</v>
      </c>
      <c r="B9257" t="s">
        <v>274</v>
      </c>
      <c r="C9257" t="s">
        <v>97</v>
      </c>
      <c r="D9257" s="1" t="s">
        <v>1075</v>
      </c>
    </row>
    <row r="9258" spans="1:4" x14ac:dyDescent="0.25">
      <c r="A9258" t="s">
        <v>0</v>
      </c>
      <c r="B9258" t="s">
        <v>151</v>
      </c>
      <c r="C9258" t="s">
        <v>97</v>
      </c>
      <c r="D9258" s="1" t="s">
        <v>1076</v>
      </c>
    </row>
    <row r="9259" spans="1:4" x14ac:dyDescent="0.25">
      <c r="A9259" t="s">
        <v>0</v>
      </c>
      <c r="B9259" t="s">
        <v>280</v>
      </c>
      <c r="C9259" t="s">
        <v>97</v>
      </c>
      <c r="D9259" s="1" t="s">
        <v>1077</v>
      </c>
    </row>
    <row r="9260" spans="1:4" x14ac:dyDescent="0.25">
      <c r="A9260" t="s">
        <v>0</v>
      </c>
      <c r="B9260" t="s">
        <v>248</v>
      </c>
      <c r="C9260" t="s">
        <v>97</v>
      </c>
      <c r="D9260" s="1" t="s">
        <v>1078</v>
      </c>
    </row>
    <row r="9261" spans="1:4" x14ac:dyDescent="0.25">
      <c r="A9261" t="s">
        <v>0</v>
      </c>
      <c r="B9261" t="s">
        <v>232</v>
      </c>
      <c r="C9261" t="s">
        <v>97</v>
      </c>
      <c r="D9261" s="1" t="s">
        <v>1079</v>
      </c>
    </row>
    <row r="9262" spans="1:4" x14ac:dyDescent="0.25">
      <c r="A9262" t="s">
        <v>0</v>
      </c>
      <c r="B9262" t="s">
        <v>236</v>
      </c>
      <c r="C9262" t="s">
        <v>97</v>
      </c>
      <c r="D9262" s="1" t="s">
        <v>1080</v>
      </c>
    </row>
    <row r="9263" spans="1:4" x14ac:dyDescent="0.25">
      <c r="A9263" t="s">
        <v>0</v>
      </c>
      <c r="B9263" t="s">
        <v>160</v>
      </c>
      <c r="C9263" t="s">
        <v>97</v>
      </c>
      <c r="D9263" s="1" t="s">
        <v>1081</v>
      </c>
    </row>
    <row r="9264" spans="1:4" x14ac:dyDescent="0.25">
      <c r="A9264" t="s">
        <v>0</v>
      </c>
      <c r="B9264" t="s">
        <v>154</v>
      </c>
      <c r="C9264" t="s">
        <v>97</v>
      </c>
      <c r="D9264" s="1" t="s">
        <v>1082</v>
      </c>
    </row>
    <row r="9265" spans="1:4" x14ac:dyDescent="0.25">
      <c r="A9265" t="s">
        <v>0</v>
      </c>
      <c r="B9265" t="s">
        <v>254</v>
      </c>
      <c r="C9265" t="s">
        <v>97</v>
      </c>
      <c r="D9265" s="1" t="s">
        <v>1083</v>
      </c>
    </row>
    <row r="9266" spans="1:4" x14ac:dyDescent="0.25">
      <c r="A9266" t="s">
        <v>0</v>
      </c>
      <c r="B9266" t="s">
        <v>158</v>
      </c>
      <c r="C9266" t="s">
        <v>97</v>
      </c>
      <c r="D9266" s="1" t="s">
        <v>1084</v>
      </c>
    </row>
    <row r="9267" spans="1:4" x14ac:dyDescent="0.25">
      <c r="A9267" t="s">
        <v>0</v>
      </c>
      <c r="B9267" t="s">
        <v>159</v>
      </c>
      <c r="C9267" t="s">
        <v>97</v>
      </c>
      <c r="D9267" s="1" t="s">
        <v>1085</v>
      </c>
    </row>
    <row r="9268" spans="1:4" x14ac:dyDescent="0.25">
      <c r="A9268" t="s">
        <v>0</v>
      </c>
      <c r="B9268" t="s">
        <v>161</v>
      </c>
      <c r="C9268" t="s">
        <v>97</v>
      </c>
      <c r="D9268" s="1" t="s">
        <v>1086</v>
      </c>
    </row>
    <row r="9269" spans="1:4" x14ac:dyDescent="0.25">
      <c r="A9269" t="s">
        <v>0</v>
      </c>
      <c r="B9269" t="s">
        <v>249</v>
      </c>
      <c r="C9269" t="s">
        <v>97</v>
      </c>
      <c r="D9269" s="1" t="s">
        <v>1087</v>
      </c>
    </row>
    <row r="9270" spans="1:4" x14ac:dyDescent="0.25">
      <c r="A9270" t="s">
        <v>0</v>
      </c>
      <c r="B9270" t="s">
        <v>240</v>
      </c>
      <c r="C9270" t="s">
        <v>97</v>
      </c>
      <c r="D9270" s="1" t="s">
        <v>1088</v>
      </c>
    </row>
    <row r="9271" spans="1:4" x14ac:dyDescent="0.25">
      <c r="A9271" t="s">
        <v>0</v>
      </c>
      <c r="B9271" t="s">
        <v>193</v>
      </c>
      <c r="C9271" t="s">
        <v>97</v>
      </c>
      <c r="D9271" s="1" t="s">
        <v>1089</v>
      </c>
    </row>
    <row r="9272" spans="1:4" x14ac:dyDescent="0.25">
      <c r="A9272" t="s">
        <v>0</v>
      </c>
      <c r="B9272" t="s">
        <v>257</v>
      </c>
      <c r="C9272" t="s">
        <v>97</v>
      </c>
      <c r="D9272" s="1" t="s">
        <v>1090</v>
      </c>
    </row>
    <row r="9273" spans="1:4" x14ac:dyDescent="0.25">
      <c r="A9273" t="s">
        <v>0</v>
      </c>
      <c r="B9273" t="s">
        <v>283</v>
      </c>
      <c r="C9273" t="s">
        <v>97</v>
      </c>
      <c r="D9273" s="1" t="s">
        <v>1091</v>
      </c>
    </row>
    <row r="9274" spans="1:4" x14ac:dyDescent="0.25">
      <c r="A9274" t="s">
        <v>0</v>
      </c>
      <c r="B9274" t="s">
        <v>237</v>
      </c>
      <c r="C9274" t="s">
        <v>97</v>
      </c>
      <c r="D9274" s="1" t="s">
        <v>1092</v>
      </c>
    </row>
    <row r="9275" spans="1:4" x14ac:dyDescent="0.25">
      <c r="A9275" t="s">
        <v>0</v>
      </c>
      <c r="B9275" t="s">
        <v>230</v>
      </c>
      <c r="C9275" t="s">
        <v>97</v>
      </c>
      <c r="D9275" s="1" t="s">
        <v>1093</v>
      </c>
    </row>
    <row r="9276" spans="1:4" x14ac:dyDescent="0.25">
      <c r="A9276" t="s">
        <v>0</v>
      </c>
      <c r="B9276" t="s">
        <v>253</v>
      </c>
      <c r="C9276" t="s">
        <v>97</v>
      </c>
      <c r="D9276" s="1" t="s">
        <v>1094</v>
      </c>
    </row>
    <row r="9277" spans="1:4" x14ac:dyDescent="0.25">
      <c r="A9277" t="s">
        <v>0</v>
      </c>
      <c r="B9277" t="s">
        <v>247</v>
      </c>
      <c r="C9277" t="s">
        <v>97</v>
      </c>
      <c r="D9277" s="1" t="s">
        <v>1095</v>
      </c>
    </row>
    <row r="9278" spans="1:4" x14ac:dyDescent="0.25">
      <c r="A9278" t="s">
        <v>0</v>
      </c>
      <c r="B9278" t="s">
        <v>8069</v>
      </c>
      <c r="C9278" t="s">
        <v>97</v>
      </c>
      <c r="D9278" s="1" t="s">
        <v>7508</v>
      </c>
    </row>
    <row r="9279" spans="1:4" x14ac:dyDescent="0.25">
      <c r="A9279" t="s">
        <v>0</v>
      </c>
      <c r="B9279" t="s">
        <v>256</v>
      </c>
      <c r="C9279" t="s">
        <v>97</v>
      </c>
      <c r="D9279" s="1" t="s">
        <v>1096</v>
      </c>
    </row>
    <row r="9280" spans="1:4" x14ac:dyDescent="0.25">
      <c r="A9280" t="s">
        <v>0</v>
      </c>
      <c r="B9280" t="s">
        <v>257</v>
      </c>
      <c r="C9280" t="s">
        <v>97</v>
      </c>
      <c r="D9280" s="1" t="s">
        <v>1097</v>
      </c>
    </row>
    <row r="9281" spans="1:4" x14ac:dyDescent="0.25">
      <c r="A9281" t="s">
        <v>0</v>
      </c>
      <c r="B9281" t="s">
        <v>260</v>
      </c>
      <c r="C9281" t="s">
        <v>97</v>
      </c>
      <c r="D9281" s="1" t="s">
        <v>1098</v>
      </c>
    </row>
    <row r="9282" spans="1:4" x14ac:dyDescent="0.25">
      <c r="A9282" t="s">
        <v>0</v>
      </c>
      <c r="B9282" t="s">
        <v>262</v>
      </c>
      <c r="C9282" t="s">
        <v>97</v>
      </c>
      <c r="D9282" s="1" t="s">
        <v>1099</v>
      </c>
    </row>
    <row r="9283" spans="1:4" x14ac:dyDescent="0.25">
      <c r="A9283" t="s">
        <v>0</v>
      </c>
      <c r="B9283" t="s">
        <v>165</v>
      </c>
      <c r="C9283" t="s">
        <v>97</v>
      </c>
      <c r="D9283" s="1" t="s">
        <v>1100</v>
      </c>
    </row>
    <row r="9284" spans="1:4" x14ac:dyDescent="0.25">
      <c r="A9284" t="s">
        <v>0</v>
      </c>
      <c r="B9284" t="s">
        <v>258</v>
      </c>
      <c r="C9284" t="s">
        <v>97</v>
      </c>
      <c r="D9284" s="1" t="s">
        <v>1101</v>
      </c>
    </row>
    <row r="9285" spans="1:4" x14ac:dyDescent="0.25">
      <c r="A9285" t="s">
        <v>0</v>
      </c>
      <c r="B9285" t="s">
        <v>261</v>
      </c>
      <c r="C9285" t="s">
        <v>97</v>
      </c>
      <c r="D9285" s="1" t="s">
        <v>1102</v>
      </c>
    </row>
    <row r="9286" spans="1:4" x14ac:dyDescent="0.25">
      <c r="A9286" t="s">
        <v>0</v>
      </c>
      <c r="B9286" t="s">
        <v>166</v>
      </c>
      <c r="C9286" t="s">
        <v>97</v>
      </c>
      <c r="D9286" s="1" t="s">
        <v>1103</v>
      </c>
    </row>
    <row r="9287" spans="1:4" x14ac:dyDescent="0.25">
      <c r="A9287" t="s">
        <v>0</v>
      </c>
      <c r="B9287" t="s">
        <v>171</v>
      </c>
      <c r="C9287" t="s">
        <v>97</v>
      </c>
      <c r="D9287" s="1" t="s">
        <v>1104</v>
      </c>
    </row>
    <row r="9288" spans="1:4" x14ac:dyDescent="0.25">
      <c r="A9288" t="s">
        <v>0</v>
      </c>
      <c r="B9288" t="s">
        <v>170</v>
      </c>
      <c r="C9288" t="s">
        <v>97</v>
      </c>
      <c r="D9288" s="1" t="s">
        <v>1105</v>
      </c>
    </row>
    <row r="9289" spans="1:4" x14ac:dyDescent="0.25">
      <c r="A9289" t="s">
        <v>0</v>
      </c>
      <c r="B9289" t="s">
        <v>251</v>
      </c>
      <c r="C9289" t="s">
        <v>97</v>
      </c>
      <c r="D9289" s="1" t="s">
        <v>1106</v>
      </c>
    </row>
    <row r="9290" spans="1:4" x14ac:dyDescent="0.25">
      <c r="A9290" t="s">
        <v>0</v>
      </c>
      <c r="B9290" t="s">
        <v>292</v>
      </c>
      <c r="C9290" t="s">
        <v>97</v>
      </c>
      <c r="D9290" s="1" t="s">
        <v>1107</v>
      </c>
    </row>
    <row r="9291" spans="1:4" x14ac:dyDescent="0.25">
      <c r="A9291" t="s">
        <v>0</v>
      </c>
      <c r="B9291" t="s">
        <v>164</v>
      </c>
      <c r="C9291" t="s">
        <v>97</v>
      </c>
      <c r="D9291" s="1" t="s">
        <v>1108</v>
      </c>
    </row>
    <row r="9292" spans="1:4" x14ac:dyDescent="0.25">
      <c r="A9292" t="s">
        <v>0</v>
      </c>
      <c r="B9292" t="s">
        <v>241</v>
      </c>
      <c r="C9292" t="s">
        <v>97</v>
      </c>
      <c r="D9292" s="1" t="s">
        <v>1109</v>
      </c>
    </row>
    <row r="9293" spans="1:4" x14ac:dyDescent="0.25">
      <c r="A9293" t="s">
        <v>0</v>
      </c>
      <c r="B9293" t="s">
        <v>266</v>
      </c>
      <c r="C9293" t="s">
        <v>97</v>
      </c>
      <c r="D9293" s="1" t="s">
        <v>1110</v>
      </c>
    </row>
    <row r="9294" spans="1:4" x14ac:dyDescent="0.25">
      <c r="A9294" t="s">
        <v>0</v>
      </c>
      <c r="B9294" t="s">
        <v>272</v>
      </c>
      <c r="C9294" t="s">
        <v>97</v>
      </c>
      <c r="D9294" s="1" t="s">
        <v>1111</v>
      </c>
    </row>
    <row r="9295" spans="1:4" x14ac:dyDescent="0.25">
      <c r="A9295" t="s">
        <v>0</v>
      </c>
      <c r="B9295" t="s">
        <v>177</v>
      </c>
      <c r="C9295" t="s">
        <v>97</v>
      </c>
      <c r="D9295" s="1" t="s">
        <v>1112</v>
      </c>
    </row>
    <row r="9296" spans="1:4" x14ac:dyDescent="0.25">
      <c r="A9296" t="s">
        <v>0</v>
      </c>
      <c r="B9296" t="s">
        <v>174</v>
      </c>
      <c r="C9296" t="s">
        <v>97</v>
      </c>
      <c r="D9296" s="1" t="s">
        <v>1113</v>
      </c>
    </row>
    <row r="9297" spans="1:4" x14ac:dyDescent="0.25">
      <c r="A9297" t="s">
        <v>0</v>
      </c>
      <c r="B9297" t="s">
        <v>175</v>
      </c>
      <c r="C9297" t="s">
        <v>97</v>
      </c>
      <c r="D9297" s="1" t="s">
        <v>1114</v>
      </c>
    </row>
    <row r="9298" spans="1:4" x14ac:dyDescent="0.25">
      <c r="A9298" t="s">
        <v>0</v>
      </c>
      <c r="B9298" t="s">
        <v>173</v>
      </c>
      <c r="C9298" t="s">
        <v>97</v>
      </c>
      <c r="D9298" s="1" t="s">
        <v>1115</v>
      </c>
    </row>
    <row r="9299" spans="1:4" x14ac:dyDescent="0.25">
      <c r="A9299" t="s">
        <v>0</v>
      </c>
      <c r="B9299" t="s">
        <v>233</v>
      </c>
      <c r="C9299" t="s">
        <v>97</v>
      </c>
      <c r="D9299" s="1" t="s">
        <v>6409</v>
      </c>
    </row>
    <row r="9300" spans="1:4" x14ac:dyDescent="0.25">
      <c r="A9300" t="s">
        <v>0</v>
      </c>
      <c r="B9300" t="s">
        <v>277</v>
      </c>
      <c r="C9300" t="s">
        <v>97</v>
      </c>
      <c r="D9300" s="1" t="s">
        <v>1116</v>
      </c>
    </row>
    <row r="9301" spans="1:4" x14ac:dyDescent="0.25">
      <c r="A9301" t="s">
        <v>0</v>
      </c>
      <c r="B9301" t="s">
        <v>330</v>
      </c>
      <c r="C9301" t="s">
        <v>97</v>
      </c>
      <c r="D9301" s="1" t="s">
        <v>1117</v>
      </c>
    </row>
    <row r="9302" spans="1:4" x14ac:dyDescent="0.25">
      <c r="A9302" t="s">
        <v>0</v>
      </c>
      <c r="B9302" t="s">
        <v>190</v>
      </c>
      <c r="C9302" t="s">
        <v>97</v>
      </c>
      <c r="D9302" s="1" t="s">
        <v>1118</v>
      </c>
    </row>
    <row r="9303" spans="1:4" x14ac:dyDescent="0.25">
      <c r="A9303" t="s">
        <v>0</v>
      </c>
      <c r="B9303" t="s">
        <v>168</v>
      </c>
      <c r="C9303" t="s">
        <v>97</v>
      </c>
      <c r="D9303" s="1" t="s">
        <v>1119</v>
      </c>
    </row>
    <row r="9304" spans="1:4" x14ac:dyDescent="0.25">
      <c r="A9304" t="s">
        <v>0</v>
      </c>
      <c r="B9304" t="s">
        <v>259</v>
      </c>
      <c r="C9304" t="s">
        <v>97</v>
      </c>
      <c r="D9304" s="1" t="s">
        <v>1120</v>
      </c>
    </row>
    <row r="9305" spans="1:4" x14ac:dyDescent="0.25">
      <c r="A9305" t="s">
        <v>0</v>
      </c>
      <c r="B9305" t="s">
        <v>267</v>
      </c>
      <c r="C9305" t="s">
        <v>97</v>
      </c>
      <c r="D9305" s="1" t="s">
        <v>1121</v>
      </c>
    </row>
    <row r="9306" spans="1:4" x14ac:dyDescent="0.25">
      <c r="A9306" t="s">
        <v>0</v>
      </c>
      <c r="B9306" t="s">
        <v>287</v>
      </c>
      <c r="C9306" t="s">
        <v>97</v>
      </c>
      <c r="D9306" s="1" t="s">
        <v>1122</v>
      </c>
    </row>
    <row r="9307" spans="1:4" x14ac:dyDescent="0.25">
      <c r="A9307" t="s">
        <v>0</v>
      </c>
      <c r="B9307" t="s">
        <v>167</v>
      </c>
      <c r="C9307" t="s">
        <v>97</v>
      </c>
      <c r="D9307" s="1" t="s">
        <v>6159</v>
      </c>
    </row>
    <row r="9308" spans="1:4" x14ac:dyDescent="0.25">
      <c r="A9308" t="s">
        <v>0</v>
      </c>
      <c r="B9308" t="s">
        <v>253</v>
      </c>
      <c r="C9308" t="s">
        <v>97</v>
      </c>
      <c r="D9308" s="1" t="s">
        <v>1123</v>
      </c>
    </row>
    <row r="9309" spans="1:4" x14ac:dyDescent="0.25">
      <c r="A9309" t="s">
        <v>0</v>
      </c>
      <c r="B9309" t="s">
        <v>276</v>
      </c>
      <c r="C9309" t="s">
        <v>97</v>
      </c>
      <c r="D9309" s="1" t="s">
        <v>1124</v>
      </c>
    </row>
    <row r="9310" spans="1:4" x14ac:dyDescent="0.25">
      <c r="A9310" t="s">
        <v>0</v>
      </c>
      <c r="B9310" t="s">
        <v>169</v>
      </c>
      <c r="C9310" t="s">
        <v>97</v>
      </c>
      <c r="D9310" s="1" t="s">
        <v>1125</v>
      </c>
    </row>
    <row r="9311" spans="1:4" x14ac:dyDescent="0.25">
      <c r="A9311" t="s">
        <v>0</v>
      </c>
      <c r="B9311" t="s">
        <v>281</v>
      </c>
      <c r="C9311" t="s">
        <v>97</v>
      </c>
      <c r="D9311" s="1" t="s">
        <v>1126</v>
      </c>
    </row>
    <row r="9312" spans="1:4" x14ac:dyDescent="0.25">
      <c r="A9312" t="s">
        <v>0</v>
      </c>
      <c r="B9312" t="s">
        <v>181</v>
      </c>
      <c r="C9312" t="s">
        <v>97</v>
      </c>
      <c r="D9312" s="1" t="s">
        <v>1127</v>
      </c>
    </row>
    <row r="9313" spans="1:4" x14ac:dyDescent="0.25">
      <c r="A9313" t="s">
        <v>0</v>
      </c>
      <c r="B9313" t="s">
        <v>163</v>
      </c>
      <c r="C9313" t="s">
        <v>97</v>
      </c>
      <c r="D9313" s="1" t="s">
        <v>1128</v>
      </c>
    </row>
    <row r="9314" spans="1:4" x14ac:dyDescent="0.25">
      <c r="A9314" t="s">
        <v>0</v>
      </c>
      <c r="B9314" t="s">
        <v>183</v>
      </c>
      <c r="C9314" t="s">
        <v>97</v>
      </c>
      <c r="D9314" s="1" t="s">
        <v>1129</v>
      </c>
    </row>
    <row r="9315" spans="1:4" x14ac:dyDescent="0.25">
      <c r="A9315" t="s">
        <v>0</v>
      </c>
      <c r="B9315" t="s">
        <v>188</v>
      </c>
      <c r="C9315" t="s">
        <v>97</v>
      </c>
      <c r="D9315" s="1" t="s">
        <v>1130</v>
      </c>
    </row>
    <row r="9316" spans="1:4" x14ac:dyDescent="0.25">
      <c r="A9316" t="s">
        <v>0</v>
      </c>
      <c r="B9316" t="s">
        <v>178</v>
      </c>
      <c r="C9316" t="s">
        <v>97</v>
      </c>
      <c r="D9316" s="1" t="s">
        <v>1131</v>
      </c>
    </row>
    <row r="9317" spans="1:4" x14ac:dyDescent="0.25">
      <c r="A9317" t="s">
        <v>0</v>
      </c>
      <c r="B9317" t="s">
        <v>186</v>
      </c>
      <c r="C9317" t="s">
        <v>97</v>
      </c>
      <c r="D9317" s="1" t="s">
        <v>1132</v>
      </c>
    </row>
    <row r="9318" spans="1:4" x14ac:dyDescent="0.25">
      <c r="A9318" t="s">
        <v>0</v>
      </c>
      <c r="B9318" t="s">
        <v>213</v>
      </c>
      <c r="C9318" t="s">
        <v>97</v>
      </c>
      <c r="D9318" s="1" t="s">
        <v>1133</v>
      </c>
    </row>
    <row r="9319" spans="1:4" x14ac:dyDescent="0.25">
      <c r="A9319" t="s">
        <v>0</v>
      </c>
      <c r="B9319" t="s">
        <v>265</v>
      </c>
      <c r="C9319" t="s">
        <v>97</v>
      </c>
      <c r="D9319" s="1" t="s">
        <v>1134</v>
      </c>
    </row>
    <row r="9320" spans="1:4" x14ac:dyDescent="0.25">
      <c r="A9320" t="s">
        <v>0</v>
      </c>
      <c r="B9320" t="s">
        <v>263</v>
      </c>
      <c r="C9320" t="s">
        <v>97</v>
      </c>
      <c r="D9320" s="1" t="s">
        <v>1135</v>
      </c>
    </row>
    <row r="9321" spans="1:4" x14ac:dyDescent="0.25">
      <c r="A9321" t="s">
        <v>0</v>
      </c>
      <c r="B9321" t="s">
        <v>295</v>
      </c>
      <c r="C9321" t="s">
        <v>97</v>
      </c>
      <c r="D9321" s="1" t="s">
        <v>1136</v>
      </c>
    </row>
    <row r="9322" spans="1:4" x14ac:dyDescent="0.25">
      <c r="A9322" t="s">
        <v>0</v>
      </c>
      <c r="B9322" t="s">
        <v>197</v>
      </c>
      <c r="C9322" t="s">
        <v>97</v>
      </c>
      <c r="D9322" s="1" t="s">
        <v>1137</v>
      </c>
    </row>
    <row r="9323" spans="1:4" x14ac:dyDescent="0.25">
      <c r="A9323" t="s">
        <v>0</v>
      </c>
      <c r="B9323" t="s">
        <v>179</v>
      </c>
      <c r="C9323" t="s">
        <v>97</v>
      </c>
      <c r="D9323" s="1" t="s">
        <v>1138</v>
      </c>
    </row>
    <row r="9324" spans="1:4" x14ac:dyDescent="0.25">
      <c r="A9324" t="s">
        <v>0</v>
      </c>
      <c r="B9324" t="s">
        <v>179</v>
      </c>
      <c r="C9324" t="s">
        <v>97</v>
      </c>
      <c r="D9324" s="1" t="s">
        <v>6475</v>
      </c>
    </row>
    <row r="9325" spans="1:4" x14ac:dyDescent="0.25">
      <c r="A9325" t="s">
        <v>0</v>
      </c>
      <c r="B9325" t="s">
        <v>184</v>
      </c>
      <c r="C9325" t="s">
        <v>97</v>
      </c>
      <c r="D9325" s="1" t="s">
        <v>1139</v>
      </c>
    </row>
    <row r="9326" spans="1:4" x14ac:dyDescent="0.25">
      <c r="A9326" t="s">
        <v>0</v>
      </c>
      <c r="B9326" t="s">
        <v>182</v>
      </c>
      <c r="C9326" t="s">
        <v>97</v>
      </c>
      <c r="D9326" s="1" t="s">
        <v>1140</v>
      </c>
    </row>
    <row r="9327" spans="1:4" x14ac:dyDescent="0.25">
      <c r="A9327" t="s">
        <v>0</v>
      </c>
      <c r="B9327" t="s">
        <v>182</v>
      </c>
      <c r="C9327" t="s">
        <v>97</v>
      </c>
      <c r="D9327" s="1" t="s">
        <v>1141</v>
      </c>
    </row>
    <row r="9328" spans="1:4" x14ac:dyDescent="0.25">
      <c r="A9328" t="s">
        <v>0</v>
      </c>
      <c r="B9328" t="s">
        <v>157</v>
      </c>
      <c r="C9328" t="s">
        <v>97</v>
      </c>
      <c r="D9328" s="1" t="s">
        <v>7711</v>
      </c>
    </row>
    <row r="9329" spans="1:4" x14ac:dyDescent="0.25">
      <c r="A9329" t="s">
        <v>0</v>
      </c>
      <c r="B9329" t="s">
        <v>223</v>
      </c>
      <c r="C9329" t="s">
        <v>97</v>
      </c>
      <c r="D9329" s="1" t="s">
        <v>1142</v>
      </c>
    </row>
    <row r="9330" spans="1:4" x14ac:dyDescent="0.25">
      <c r="A9330" t="s">
        <v>0</v>
      </c>
      <c r="B9330" t="s">
        <v>187</v>
      </c>
      <c r="C9330" t="s">
        <v>97</v>
      </c>
      <c r="D9330" s="1" t="s">
        <v>1143</v>
      </c>
    </row>
    <row r="9331" spans="1:4" x14ac:dyDescent="0.25">
      <c r="A9331" t="s">
        <v>0</v>
      </c>
      <c r="B9331" t="s">
        <v>207</v>
      </c>
      <c r="C9331" t="s">
        <v>97</v>
      </c>
      <c r="D9331" s="1" t="s">
        <v>1144</v>
      </c>
    </row>
    <row r="9332" spans="1:4" x14ac:dyDescent="0.25">
      <c r="A9332" t="s">
        <v>0</v>
      </c>
      <c r="B9332" t="s">
        <v>202</v>
      </c>
      <c r="C9332" t="s">
        <v>97</v>
      </c>
      <c r="D9332" s="1" t="s">
        <v>1145</v>
      </c>
    </row>
    <row r="9333" spans="1:4" x14ac:dyDescent="0.25">
      <c r="A9333" t="s">
        <v>0</v>
      </c>
      <c r="B9333" t="s">
        <v>176</v>
      </c>
      <c r="C9333" t="s">
        <v>97</v>
      </c>
      <c r="D9333" s="1" t="s">
        <v>1146</v>
      </c>
    </row>
    <row r="9334" spans="1:4" x14ac:dyDescent="0.25">
      <c r="A9334" t="s">
        <v>0</v>
      </c>
      <c r="B9334" t="s">
        <v>210</v>
      </c>
      <c r="C9334" t="s">
        <v>97</v>
      </c>
      <c r="D9334" s="1" t="s">
        <v>1147</v>
      </c>
    </row>
    <row r="9335" spans="1:4" x14ac:dyDescent="0.25">
      <c r="A9335" t="s">
        <v>0</v>
      </c>
      <c r="B9335" t="s">
        <v>189</v>
      </c>
      <c r="C9335" t="s">
        <v>97</v>
      </c>
      <c r="D9335" s="1" t="s">
        <v>1148</v>
      </c>
    </row>
    <row r="9336" spans="1:4" x14ac:dyDescent="0.25">
      <c r="A9336" t="s">
        <v>0</v>
      </c>
      <c r="B9336" t="s">
        <v>185</v>
      </c>
      <c r="C9336" t="s">
        <v>97</v>
      </c>
      <c r="D9336" s="1" t="s">
        <v>1149</v>
      </c>
    </row>
    <row r="9337" spans="1:4" x14ac:dyDescent="0.25">
      <c r="A9337" t="s">
        <v>0</v>
      </c>
      <c r="B9337" t="s">
        <v>264</v>
      </c>
      <c r="C9337" t="s">
        <v>97</v>
      </c>
      <c r="D9337" s="1" t="s">
        <v>1150</v>
      </c>
    </row>
    <row r="9338" spans="1:4" x14ac:dyDescent="0.25">
      <c r="A9338" t="s">
        <v>0</v>
      </c>
      <c r="B9338" t="s">
        <v>217</v>
      </c>
      <c r="C9338" t="s">
        <v>97</v>
      </c>
      <c r="D9338" s="1" t="s">
        <v>1151</v>
      </c>
    </row>
    <row r="9339" spans="1:4" x14ac:dyDescent="0.25">
      <c r="A9339" t="s">
        <v>0</v>
      </c>
      <c r="B9339" t="s">
        <v>217</v>
      </c>
      <c r="C9339" t="s">
        <v>97</v>
      </c>
      <c r="D9339" s="1" t="s">
        <v>7052</v>
      </c>
    </row>
    <row r="9340" spans="1:4" x14ac:dyDescent="0.25">
      <c r="A9340" t="s">
        <v>0</v>
      </c>
      <c r="B9340" t="s">
        <v>165</v>
      </c>
      <c r="C9340" t="s">
        <v>97</v>
      </c>
      <c r="D9340" s="1" t="s">
        <v>1152</v>
      </c>
    </row>
    <row r="9341" spans="1:4" x14ac:dyDescent="0.25">
      <c r="A9341" t="s">
        <v>0</v>
      </c>
      <c r="B9341" t="s">
        <v>204</v>
      </c>
      <c r="C9341" t="s">
        <v>97</v>
      </c>
      <c r="D9341" s="1" t="s">
        <v>1153</v>
      </c>
    </row>
    <row r="9342" spans="1:4" x14ac:dyDescent="0.25">
      <c r="A9342" t="s">
        <v>0</v>
      </c>
      <c r="B9342" t="s">
        <v>247</v>
      </c>
      <c r="C9342" t="s">
        <v>97</v>
      </c>
      <c r="D9342" s="1" t="s">
        <v>1154</v>
      </c>
    </row>
    <row r="9343" spans="1:4" x14ac:dyDescent="0.25">
      <c r="A9343" t="s">
        <v>0</v>
      </c>
      <c r="B9343" t="s">
        <v>209</v>
      </c>
      <c r="C9343" t="s">
        <v>97</v>
      </c>
      <c r="D9343" s="1" t="s">
        <v>10009</v>
      </c>
    </row>
    <row r="9344" spans="1:4" x14ac:dyDescent="0.25">
      <c r="A9344" t="s">
        <v>0</v>
      </c>
      <c r="B9344" t="s">
        <v>208</v>
      </c>
      <c r="C9344" t="s">
        <v>97</v>
      </c>
      <c r="D9344" s="1" t="s">
        <v>1155</v>
      </c>
    </row>
    <row r="9345" spans="1:4" x14ac:dyDescent="0.25">
      <c r="A9345" t="s">
        <v>0</v>
      </c>
      <c r="B9345" t="s">
        <v>191</v>
      </c>
      <c r="C9345" t="s">
        <v>97</v>
      </c>
      <c r="D9345" s="1" t="s">
        <v>1156</v>
      </c>
    </row>
    <row r="9346" spans="1:4" x14ac:dyDescent="0.25">
      <c r="A9346" t="s">
        <v>0</v>
      </c>
      <c r="B9346" t="s">
        <v>284</v>
      </c>
      <c r="C9346" t="s">
        <v>97</v>
      </c>
      <c r="D9346" s="1" t="s">
        <v>1157</v>
      </c>
    </row>
    <row r="9347" spans="1:4" x14ac:dyDescent="0.25">
      <c r="A9347" t="s">
        <v>0</v>
      </c>
      <c r="B9347" t="s">
        <v>160</v>
      </c>
      <c r="C9347" t="s">
        <v>97</v>
      </c>
      <c r="D9347" s="1" t="s">
        <v>1158</v>
      </c>
    </row>
    <row r="9348" spans="1:4" x14ac:dyDescent="0.25">
      <c r="A9348" t="s">
        <v>0</v>
      </c>
      <c r="B9348" t="s">
        <v>201</v>
      </c>
      <c r="C9348" t="s">
        <v>97</v>
      </c>
      <c r="D9348" s="1" t="s">
        <v>1159</v>
      </c>
    </row>
    <row r="9349" spans="1:4" x14ac:dyDescent="0.25">
      <c r="A9349" t="s">
        <v>0</v>
      </c>
      <c r="B9349" t="s">
        <v>200</v>
      </c>
      <c r="C9349" t="s">
        <v>97</v>
      </c>
      <c r="D9349" s="1" t="s">
        <v>1160</v>
      </c>
    </row>
    <row r="9350" spans="1:4" x14ac:dyDescent="0.25">
      <c r="A9350" t="s">
        <v>0</v>
      </c>
      <c r="B9350" t="s">
        <v>199</v>
      </c>
      <c r="C9350" t="s">
        <v>97</v>
      </c>
      <c r="D9350" s="1" t="s">
        <v>1161</v>
      </c>
    </row>
    <row r="9351" spans="1:4" x14ac:dyDescent="0.25">
      <c r="A9351" t="s">
        <v>0</v>
      </c>
      <c r="B9351" t="s">
        <v>219</v>
      </c>
      <c r="C9351" t="s">
        <v>97</v>
      </c>
      <c r="D9351" s="1" t="s">
        <v>1162</v>
      </c>
    </row>
    <row r="9352" spans="1:4" x14ac:dyDescent="0.25">
      <c r="A9352" t="s">
        <v>0</v>
      </c>
      <c r="B9352" t="s">
        <v>211</v>
      </c>
      <c r="C9352" t="s">
        <v>97</v>
      </c>
      <c r="D9352" s="1" t="s">
        <v>1163</v>
      </c>
    </row>
    <row r="9353" spans="1:4" x14ac:dyDescent="0.25">
      <c r="A9353" t="s">
        <v>0</v>
      </c>
      <c r="B9353" t="s">
        <v>8896</v>
      </c>
      <c r="C9353" t="s">
        <v>97</v>
      </c>
      <c r="D9353" s="1" t="s">
        <v>8943</v>
      </c>
    </row>
    <row r="9354" spans="1:4" x14ac:dyDescent="0.25">
      <c r="A9354" t="s">
        <v>0</v>
      </c>
      <c r="B9354" t="s">
        <v>173</v>
      </c>
      <c r="C9354" t="s">
        <v>97</v>
      </c>
      <c r="D9354" s="1" t="s">
        <v>1164</v>
      </c>
    </row>
    <row r="9355" spans="1:4" x14ac:dyDescent="0.25">
      <c r="A9355" t="s">
        <v>0</v>
      </c>
      <c r="B9355" t="s">
        <v>206</v>
      </c>
      <c r="C9355" t="s">
        <v>97</v>
      </c>
      <c r="D9355" s="1" t="s">
        <v>8794</v>
      </c>
    </row>
    <row r="9356" spans="1:4" x14ac:dyDescent="0.25">
      <c r="A9356" t="s">
        <v>0</v>
      </c>
      <c r="B9356" t="s">
        <v>216</v>
      </c>
      <c r="C9356" t="s">
        <v>97</v>
      </c>
      <c r="D9356" s="1" t="s">
        <v>1165</v>
      </c>
    </row>
    <row r="9357" spans="1:4" x14ac:dyDescent="0.25">
      <c r="A9357" t="s">
        <v>0</v>
      </c>
      <c r="B9357" t="s">
        <v>196</v>
      </c>
      <c r="C9357" t="s">
        <v>97</v>
      </c>
      <c r="D9357" s="1" t="s">
        <v>1166</v>
      </c>
    </row>
    <row r="9358" spans="1:4" x14ac:dyDescent="0.25">
      <c r="A9358" t="s">
        <v>0</v>
      </c>
      <c r="B9358" t="s">
        <v>205</v>
      </c>
      <c r="C9358" t="s">
        <v>97</v>
      </c>
      <c r="D9358" s="1" t="s">
        <v>1167</v>
      </c>
    </row>
    <row r="9359" spans="1:4" x14ac:dyDescent="0.25">
      <c r="A9359" t="s">
        <v>0</v>
      </c>
      <c r="B9359" t="s">
        <v>2356</v>
      </c>
      <c r="C9359" t="s">
        <v>97</v>
      </c>
      <c r="D9359" s="1" t="s">
        <v>7724</v>
      </c>
    </row>
    <row r="9360" spans="1:4" x14ac:dyDescent="0.25">
      <c r="A9360" t="s">
        <v>0</v>
      </c>
      <c r="B9360" t="s">
        <v>220</v>
      </c>
      <c r="C9360" t="s">
        <v>97</v>
      </c>
      <c r="D9360" s="1" t="s">
        <v>1168</v>
      </c>
    </row>
    <row r="9361" spans="1:4" x14ac:dyDescent="0.25">
      <c r="A9361" t="s">
        <v>0</v>
      </c>
      <c r="B9361" t="s">
        <v>203</v>
      </c>
      <c r="C9361" t="s">
        <v>97</v>
      </c>
      <c r="D9361" s="1" t="s">
        <v>1169</v>
      </c>
    </row>
    <row r="9362" spans="1:4" x14ac:dyDescent="0.25">
      <c r="A9362" t="s">
        <v>0</v>
      </c>
      <c r="B9362" t="s">
        <v>328</v>
      </c>
      <c r="C9362" t="s">
        <v>97</v>
      </c>
      <c r="D9362" s="1" t="s">
        <v>8421</v>
      </c>
    </row>
    <row r="9363" spans="1:4" x14ac:dyDescent="0.25">
      <c r="A9363" t="s">
        <v>0</v>
      </c>
      <c r="B9363" t="s">
        <v>294</v>
      </c>
      <c r="C9363" t="s">
        <v>97</v>
      </c>
      <c r="D9363" s="1" t="s">
        <v>1170</v>
      </c>
    </row>
    <row r="9364" spans="1:4" x14ac:dyDescent="0.25">
      <c r="A9364" t="s">
        <v>0</v>
      </c>
      <c r="B9364" t="s">
        <v>474</v>
      </c>
      <c r="C9364" t="s">
        <v>97</v>
      </c>
      <c r="D9364" s="1" t="s">
        <v>7619</v>
      </c>
    </row>
    <row r="9365" spans="1:4" x14ac:dyDescent="0.25">
      <c r="A9365" t="s">
        <v>0</v>
      </c>
      <c r="B9365" t="s">
        <v>156</v>
      </c>
      <c r="C9365" t="s">
        <v>97</v>
      </c>
      <c r="D9365" s="1" t="s">
        <v>1171</v>
      </c>
    </row>
    <row r="9366" spans="1:4" x14ac:dyDescent="0.25">
      <c r="A9366" t="s">
        <v>0</v>
      </c>
      <c r="B9366" t="s">
        <v>270</v>
      </c>
      <c r="C9366" t="s">
        <v>97</v>
      </c>
      <c r="D9366" s="1" t="s">
        <v>1172</v>
      </c>
    </row>
    <row r="9367" spans="1:4" x14ac:dyDescent="0.25">
      <c r="A9367" t="s">
        <v>0</v>
      </c>
      <c r="B9367" t="s">
        <v>195</v>
      </c>
      <c r="C9367" t="s">
        <v>97</v>
      </c>
      <c r="D9367" s="1" t="s">
        <v>1173</v>
      </c>
    </row>
    <row r="9368" spans="1:4" x14ac:dyDescent="0.25">
      <c r="A9368" t="s">
        <v>0</v>
      </c>
      <c r="B9368" t="s">
        <v>297</v>
      </c>
      <c r="C9368" t="s">
        <v>97</v>
      </c>
      <c r="D9368" s="1" t="s">
        <v>1174</v>
      </c>
    </row>
    <row r="9369" spans="1:4" x14ac:dyDescent="0.25">
      <c r="A9369" t="s">
        <v>0</v>
      </c>
      <c r="B9369" t="s">
        <v>227</v>
      </c>
      <c r="C9369" t="s">
        <v>97</v>
      </c>
      <c r="D9369" s="1" t="s">
        <v>1175</v>
      </c>
    </row>
    <row r="9370" spans="1:4" x14ac:dyDescent="0.25">
      <c r="A9370" t="s">
        <v>0</v>
      </c>
      <c r="B9370" t="s">
        <v>218</v>
      </c>
      <c r="C9370" t="s">
        <v>97</v>
      </c>
      <c r="D9370" s="1" t="s">
        <v>1176</v>
      </c>
    </row>
    <row r="9371" spans="1:4" x14ac:dyDescent="0.25">
      <c r="A9371" t="s">
        <v>0</v>
      </c>
      <c r="B9371" t="s">
        <v>194</v>
      </c>
      <c r="C9371" t="s">
        <v>97</v>
      </c>
      <c r="D9371" s="1" t="s">
        <v>1177</v>
      </c>
    </row>
    <row r="9372" spans="1:4" x14ac:dyDescent="0.25">
      <c r="A9372" t="s">
        <v>0</v>
      </c>
      <c r="B9372" t="s">
        <v>182</v>
      </c>
      <c r="C9372" t="s">
        <v>97</v>
      </c>
      <c r="D9372" s="1" t="s">
        <v>1178</v>
      </c>
    </row>
    <row r="9373" spans="1:4" x14ac:dyDescent="0.25">
      <c r="A9373" t="s">
        <v>0</v>
      </c>
      <c r="B9373" t="s">
        <v>291</v>
      </c>
      <c r="C9373" t="s">
        <v>97</v>
      </c>
      <c r="D9373" s="1" t="s">
        <v>1179</v>
      </c>
    </row>
    <row r="9374" spans="1:4" x14ac:dyDescent="0.25">
      <c r="A9374" t="s">
        <v>0</v>
      </c>
      <c r="B9374" t="s">
        <v>289</v>
      </c>
      <c r="C9374" t="s">
        <v>97</v>
      </c>
      <c r="D9374" s="1" t="s">
        <v>1180</v>
      </c>
    </row>
    <row r="9375" spans="1:4" x14ac:dyDescent="0.25">
      <c r="A9375" t="s">
        <v>0</v>
      </c>
      <c r="B9375" t="s">
        <v>242</v>
      </c>
      <c r="C9375" t="s">
        <v>97</v>
      </c>
      <c r="D9375" s="1" t="s">
        <v>1181</v>
      </c>
    </row>
    <row r="9376" spans="1:4" x14ac:dyDescent="0.25">
      <c r="A9376" t="s">
        <v>0</v>
      </c>
      <c r="B9376" t="s">
        <v>8555</v>
      </c>
      <c r="C9376" t="s">
        <v>97</v>
      </c>
      <c r="D9376" s="1" t="s">
        <v>8573</v>
      </c>
    </row>
    <row r="9377" spans="1:4" x14ac:dyDescent="0.25">
      <c r="A9377" t="s">
        <v>0</v>
      </c>
      <c r="B9377" t="s">
        <v>215</v>
      </c>
      <c r="C9377" t="s">
        <v>97</v>
      </c>
      <c r="D9377" s="1" t="s">
        <v>1182</v>
      </c>
    </row>
    <row r="9378" spans="1:4" x14ac:dyDescent="0.25">
      <c r="A9378" t="s">
        <v>0</v>
      </c>
      <c r="B9378" t="s">
        <v>293</v>
      </c>
      <c r="C9378" t="s">
        <v>97</v>
      </c>
      <c r="D9378" s="1" t="s">
        <v>1183</v>
      </c>
    </row>
    <row r="9379" spans="1:4" x14ac:dyDescent="0.25">
      <c r="A9379" t="s">
        <v>0</v>
      </c>
      <c r="B9379" t="s">
        <v>372</v>
      </c>
      <c r="C9379" t="s">
        <v>97</v>
      </c>
      <c r="D9379" s="1" t="s">
        <v>1184</v>
      </c>
    </row>
    <row r="9380" spans="1:4" x14ac:dyDescent="0.25">
      <c r="A9380" t="s">
        <v>0</v>
      </c>
      <c r="B9380" t="s">
        <v>228</v>
      </c>
      <c r="C9380" t="s">
        <v>97</v>
      </c>
      <c r="D9380" s="1" t="s">
        <v>1185</v>
      </c>
    </row>
    <row r="9381" spans="1:4" x14ac:dyDescent="0.25">
      <c r="A9381" t="s">
        <v>0</v>
      </c>
      <c r="B9381" t="s">
        <v>165</v>
      </c>
      <c r="C9381" t="s">
        <v>97</v>
      </c>
      <c r="D9381" s="1" t="s">
        <v>1186</v>
      </c>
    </row>
    <row r="9382" spans="1:4" x14ac:dyDescent="0.25">
      <c r="A9382" t="s">
        <v>0</v>
      </c>
      <c r="B9382" t="s">
        <v>2503</v>
      </c>
      <c r="C9382" t="s">
        <v>97</v>
      </c>
      <c r="D9382" s="1" t="s">
        <v>3152</v>
      </c>
    </row>
    <row r="9383" spans="1:4" x14ac:dyDescent="0.25">
      <c r="A9383" t="s">
        <v>0</v>
      </c>
      <c r="B9383" t="s">
        <v>2495</v>
      </c>
      <c r="C9383" t="s">
        <v>97</v>
      </c>
      <c r="D9383" s="1" t="s">
        <v>3184</v>
      </c>
    </row>
    <row r="9384" spans="1:4" x14ac:dyDescent="0.25">
      <c r="A9384" t="s">
        <v>0</v>
      </c>
      <c r="B9384" t="s">
        <v>2488</v>
      </c>
      <c r="C9384" t="s">
        <v>97</v>
      </c>
      <c r="D9384" s="1" t="s">
        <v>3210</v>
      </c>
    </row>
    <row r="9385" spans="1:4" x14ac:dyDescent="0.25">
      <c r="A9385" t="s">
        <v>0</v>
      </c>
      <c r="B9385" t="s">
        <v>202</v>
      </c>
      <c r="C9385" t="s">
        <v>97</v>
      </c>
      <c r="D9385" s="1" t="s">
        <v>5646</v>
      </c>
    </row>
    <row r="9386" spans="1:4" x14ac:dyDescent="0.25">
      <c r="A9386" t="s">
        <v>0</v>
      </c>
      <c r="B9386" t="s">
        <v>226</v>
      </c>
      <c r="C9386" t="s">
        <v>97</v>
      </c>
      <c r="D9386" s="1" t="s">
        <v>5592</v>
      </c>
    </row>
    <row r="9387" spans="1:4" x14ac:dyDescent="0.25">
      <c r="A9387" t="s">
        <v>0</v>
      </c>
      <c r="B9387" t="s">
        <v>151</v>
      </c>
      <c r="C9387" t="s">
        <v>340</v>
      </c>
      <c r="D9387" s="1" t="s">
        <v>1187</v>
      </c>
    </row>
    <row r="9388" spans="1:4" x14ac:dyDescent="0.25">
      <c r="A9388" t="s">
        <v>0</v>
      </c>
      <c r="B9388" t="s">
        <v>8896</v>
      </c>
      <c r="C9388" t="s">
        <v>340</v>
      </c>
      <c r="D9388" s="1" t="s">
        <v>8911</v>
      </c>
    </row>
    <row r="9389" spans="1:4" x14ac:dyDescent="0.25">
      <c r="A9389" t="s">
        <v>0</v>
      </c>
      <c r="B9389" t="s">
        <v>186</v>
      </c>
      <c r="C9389" t="s">
        <v>340</v>
      </c>
      <c r="D9389" s="1" t="s">
        <v>1188</v>
      </c>
    </row>
    <row r="9390" spans="1:4" x14ac:dyDescent="0.25">
      <c r="A9390" t="s">
        <v>0</v>
      </c>
      <c r="B9390" t="s">
        <v>163</v>
      </c>
      <c r="C9390" t="s">
        <v>340</v>
      </c>
      <c r="D9390" s="1" t="s">
        <v>8853</v>
      </c>
    </row>
    <row r="9391" spans="1:4" x14ac:dyDescent="0.25">
      <c r="A9391" t="s">
        <v>0</v>
      </c>
      <c r="B9391" t="s">
        <v>173</v>
      </c>
      <c r="C9391" t="s">
        <v>340</v>
      </c>
      <c r="D9391" s="1" t="s">
        <v>1189</v>
      </c>
    </row>
    <row r="9392" spans="1:4" x14ac:dyDescent="0.25">
      <c r="A9392" t="s">
        <v>0</v>
      </c>
      <c r="B9392" t="s">
        <v>178</v>
      </c>
      <c r="C9392" t="s">
        <v>340</v>
      </c>
      <c r="D9392" s="1" t="s">
        <v>1190</v>
      </c>
    </row>
    <row r="9393" spans="1:4" x14ac:dyDescent="0.25">
      <c r="A9393" t="s">
        <v>0</v>
      </c>
      <c r="B9393" t="s">
        <v>201</v>
      </c>
      <c r="C9393" t="s">
        <v>340</v>
      </c>
      <c r="D9393" s="1" t="s">
        <v>8965</v>
      </c>
    </row>
    <row r="9394" spans="1:4" x14ac:dyDescent="0.25">
      <c r="A9394" t="s">
        <v>0</v>
      </c>
      <c r="B9394" t="s">
        <v>173</v>
      </c>
      <c r="C9394" t="s">
        <v>340</v>
      </c>
      <c r="D9394" s="1" t="s">
        <v>1191</v>
      </c>
    </row>
    <row r="9395" spans="1:4" x14ac:dyDescent="0.25">
      <c r="A9395" t="s">
        <v>0</v>
      </c>
      <c r="B9395" t="s">
        <v>259</v>
      </c>
      <c r="C9395" t="s">
        <v>340</v>
      </c>
      <c r="D9395" s="1" t="s">
        <v>1192</v>
      </c>
    </row>
    <row r="9396" spans="1:4" x14ac:dyDescent="0.25">
      <c r="A9396" t="s">
        <v>0</v>
      </c>
      <c r="B9396" t="s">
        <v>163</v>
      </c>
      <c r="C9396" t="s">
        <v>340</v>
      </c>
      <c r="D9396" s="1" t="s">
        <v>1193</v>
      </c>
    </row>
    <row r="9397" spans="1:4" x14ac:dyDescent="0.25">
      <c r="A9397" t="s">
        <v>0</v>
      </c>
      <c r="B9397" t="s">
        <v>173</v>
      </c>
      <c r="C9397" t="s">
        <v>3072</v>
      </c>
      <c r="D9397" s="1" t="s">
        <v>8282</v>
      </c>
    </row>
    <row r="9398" spans="1:4" x14ac:dyDescent="0.25">
      <c r="A9398" t="s">
        <v>0</v>
      </c>
      <c r="B9398" t="s">
        <v>221</v>
      </c>
      <c r="C9398" t="s">
        <v>340</v>
      </c>
      <c r="D9398" s="1" t="s">
        <v>1194</v>
      </c>
    </row>
    <row r="9399" spans="1:4" x14ac:dyDescent="0.25">
      <c r="A9399" t="s">
        <v>0</v>
      </c>
      <c r="B9399" t="s">
        <v>222</v>
      </c>
      <c r="C9399" t="s">
        <v>340</v>
      </c>
      <c r="D9399" s="1" t="s">
        <v>1195</v>
      </c>
    </row>
    <row r="9400" spans="1:4" x14ac:dyDescent="0.25">
      <c r="A9400" t="s">
        <v>0</v>
      </c>
      <c r="B9400" t="s">
        <v>5031</v>
      </c>
      <c r="C9400" t="s">
        <v>5016</v>
      </c>
      <c r="D9400" s="1" t="s">
        <v>5032</v>
      </c>
    </row>
    <row r="9401" spans="1:4" x14ac:dyDescent="0.25">
      <c r="A9401" t="s">
        <v>0</v>
      </c>
      <c r="B9401" t="s">
        <v>5031</v>
      </c>
      <c r="C9401" t="s">
        <v>5016</v>
      </c>
      <c r="D9401" s="1" t="s">
        <v>5033</v>
      </c>
    </row>
    <row r="9402" spans="1:4" x14ac:dyDescent="0.25">
      <c r="A9402" t="s">
        <v>0</v>
      </c>
      <c r="B9402" t="s">
        <v>236</v>
      </c>
      <c r="C9402" t="s">
        <v>142</v>
      </c>
      <c r="D9402" s="1" t="s">
        <v>9447</v>
      </c>
    </row>
    <row r="9403" spans="1:4" x14ac:dyDescent="0.25">
      <c r="A9403" t="s">
        <v>0</v>
      </c>
      <c r="B9403" t="s">
        <v>236</v>
      </c>
      <c r="C9403" t="s">
        <v>3976</v>
      </c>
      <c r="D9403" s="1" t="s">
        <v>9062</v>
      </c>
    </row>
    <row r="9404" spans="1:4" x14ac:dyDescent="0.25">
      <c r="A9404" t="s">
        <v>0</v>
      </c>
      <c r="B9404" t="s">
        <v>210</v>
      </c>
      <c r="C9404" t="s">
        <v>3976</v>
      </c>
      <c r="D9404" s="1" t="s">
        <v>9109</v>
      </c>
    </row>
    <row r="9405" spans="1:4" x14ac:dyDescent="0.25">
      <c r="A9405" t="s">
        <v>0</v>
      </c>
      <c r="B9405" t="s">
        <v>162</v>
      </c>
      <c r="C9405" t="s">
        <v>340</v>
      </c>
      <c r="D9405" s="1" t="s">
        <v>1196</v>
      </c>
    </row>
    <row r="9406" spans="1:4" x14ac:dyDescent="0.25">
      <c r="A9406" t="s">
        <v>0</v>
      </c>
      <c r="B9406" t="s">
        <v>161</v>
      </c>
      <c r="C9406" t="s">
        <v>340</v>
      </c>
      <c r="D9406" s="1" t="s">
        <v>1197</v>
      </c>
    </row>
    <row r="9407" spans="1:4" x14ac:dyDescent="0.25">
      <c r="A9407" t="s">
        <v>0</v>
      </c>
      <c r="B9407" t="s">
        <v>258</v>
      </c>
      <c r="C9407" t="s">
        <v>142</v>
      </c>
      <c r="D9407" s="1" t="s">
        <v>9448</v>
      </c>
    </row>
    <row r="9408" spans="1:4" x14ac:dyDescent="0.25">
      <c r="A9408" t="s">
        <v>0</v>
      </c>
      <c r="B9408" t="s">
        <v>236</v>
      </c>
      <c r="C9408" t="s">
        <v>340</v>
      </c>
      <c r="D9408" s="1" t="s">
        <v>1198</v>
      </c>
    </row>
    <row r="9409" spans="1:4" x14ac:dyDescent="0.25">
      <c r="A9409" t="s">
        <v>0</v>
      </c>
      <c r="B9409" t="s">
        <v>258</v>
      </c>
      <c r="C9409" t="s">
        <v>340</v>
      </c>
      <c r="D9409" s="1" t="s">
        <v>1199</v>
      </c>
    </row>
    <row r="9410" spans="1:4" x14ac:dyDescent="0.25">
      <c r="A9410" t="s">
        <v>0</v>
      </c>
      <c r="B9410" t="s">
        <v>262</v>
      </c>
      <c r="C9410" t="s">
        <v>340</v>
      </c>
      <c r="D9410" s="1" t="s">
        <v>1200</v>
      </c>
    </row>
    <row r="9411" spans="1:4" x14ac:dyDescent="0.25">
      <c r="A9411" t="s">
        <v>0</v>
      </c>
      <c r="B9411" t="s">
        <v>167</v>
      </c>
      <c r="C9411" t="s">
        <v>340</v>
      </c>
      <c r="D9411" s="1" t="s">
        <v>1201</v>
      </c>
    </row>
    <row r="9412" spans="1:4" x14ac:dyDescent="0.25">
      <c r="A9412" t="s">
        <v>0</v>
      </c>
      <c r="B9412" t="s">
        <v>182</v>
      </c>
      <c r="C9412" t="s">
        <v>340</v>
      </c>
      <c r="D9412" s="1" t="s">
        <v>1202</v>
      </c>
    </row>
    <row r="9413" spans="1:4" x14ac:dyDescent="0.25">
      <c r="A9413" t="s">
        <v>0</v>
      </c>
      <c r="B9413" t="s">
        <v>210</v>
      </c>
      <c r="C9413" t="s">
        <v>340</v>
      </c>
      <c r="D9413" s="1" t="s">
        <v>9085</v>
      </c>
    </row>
    <row r="9414" spans="1:4" x14ac:dyDescent="0.25">
      <c r="A9414" t="s">
        <v>0</v>
      </c>
      <c r="B9414" t="s">
        <v>262</v>
      </c>
      <c r="C9414" t="s">
        <v>142</v>
      </c>
      <c r="D9414" s="1" t="s">
        <v>9449</v>
      </c>
    </row>
    <row r="9415" spans="1:4" x14ac:dyDescent="0.25">
      <c r="A9415" t="s">
        <v>0</v>
      </c>
      <c r="B9415" t="s">
        <v>168</v>
      </c>
      <c r="C9415" t="s">
        <v>340</v>
      </c>
      <c r="D9415" s="1" t="s">
        <v>1203</v>
      </c>
    </row>
    <row r="9416" spans="1:4" x14ac:dyDescent="0.25">
      <c r="A9416" t="s">
        <v>0</v>
      </c>
      <c r="B9416" t="s">
        <v>223</v>
      </c>
      <c r="C9416" t="s">
        <v>340</v>
      </c>
      <c r="D9416" s="1" t="s">
        <v>1204</v>
      </c>
    </row>
    <row r="9417" spans="1:4" x14ac:dyDescent="0.25">
      <c r="A9417" t="s">
        <v>0</v>
      </c>
      <c r="B9417" t="s">
        <v>236</v>
      </c>
      <c r="C9417" t="s">
        <v>455</v>
      </c>
      <c r="D9417" s="1" t="s">
        <v>9450</v>
      </c>
    </row>
    <row r="9418" spans="1:4" x14ac:dyDescent="0.25">
      <c r="A9418" t="s">
        <v>0</v>
      </c>
      <c r="B9418" t="s">
        <v>210</v>
      </c>
      <c r="C9418" t="s">
        <v>142</v>
      </c>
      <c r="D9418" s="1" t="s">
        <v>9451</v>
      </c>
    </row>
    <row r="9419" spans="1:4" x14ac:dyDescent="0.25">
      <c r="A9419" t="s">
        <v>0</v>
      </c>
      <c r="B9419" t="s">
        <v>5270</v>
      </c>
      <c r="C9419" t="s">
        <v>5146</v>
      </c>
      <c r="D9419" s="1" t="s">
        <v>5277</v>
      </c>
    </row>
    <row r="9420" spans="1:4" x14ac:dyDescent="0.25">
      <c r="A9420" t="s">
        <v>0</v>
      </c>
      <c r="B9420" t="s">
        <v>1424</v>
      </c>
      <c r="C9420" t="s">
        <v>5016</v>
      </c>
      <c r="D9420" s="1" t="s">
        <v>5021</v>
      </c>
    </row>
    <row r="9421" spans="1:4" x14ac:dyDescent="0.25">
      <c r="A9421" t="s">
        <v>0</v>
      </c>
      <c r="B9421" t="s">
        <v>1434</v>
      </c>
      <c r="C9421" t="s">
        <v>5016</v>
      </c>
      <c r="D9421" s="1" t="s">
        <v>5018</v>
      </c>
    </row>
    <row r="9422" spans="1:4" x14ac:dyDescent="0.25">
      <c r="A9422" t="s">
        <v>0</v>
      </c>
      <c r="B9422" t="s">
        <v>1464</v>
      </c>
      <c r="C9422" t="s">
        <v>5016</v>
      </c>
      <c r="D9422" s="1" t="s">
        <v>5030</v>
      </c>
    </row>
    <row r="9423" spans="1:4" x14ac:dyDescent="0.25">
      <c r="A9423" t="s">
        <v>0</v>
      </c>
      <c r="B9423" t="s">
        <v>1466</v>
      </c>
      <c r="C9423" t="s">
        <v>5016</v>
      </c>
      <c r="D9423" s="1" t="s">
        <v>5027</v>
      </c>
    </row>
    <row r="9424" spans="1:4" x14ac:dyDescent="0.25">
      <c r="A9424" t="s">
        <v>0</v>
      </c>
      <c r="B9424" t="s">
        <v>1435</v>
      </c>
      <c r="C9424" t="s">
        <v>5016</v>
      </c>
      <c r="D9424" s="1" t="s">
        <v>5023</v>
      </c>
    </row>
    <row r="9425" spans="1:4" x14ac:dyDescent="0.25">
      <c r="A9425" t="s">
        <v>0</v>
      </c>
      <c r="B9425" t="s">
        <v>1435</v>
      </c>
      <c r="C9425" t="s">
        <v>5016</v>
      </c>
      <c r="D9425" s="1" t="s">
        <v>5024</v>
      </c>
    </row>
    <row r="9426" spans="1:4" x14ac:dyDescent="0.25">
      <c r="A9426" t="s">
        <v>0</v>
      </c>
      <c r="B9426" t="s">
        <v>1437</v>
      </c>
      <c r="C9426" t="s">
        <v>5016</v>
      </c>
      <c r="D9426" s="1" t="s">
        <v>5017</v>
      </c>
    </row>
    <row r="9427" spans="1:4" x14ac:dyDescent="0.25">
      <c r="A9427" t="s">
        <v>0</v>
      </c>
      <c r="B9427" t="s">
        <v>1409</v>
      </c>
      <c r="C9427" t="s">
        <v>5016</v>
      </c>
      <c r="D9427" s="1" t="s">
        <v>5026</v>
      </c>
    </row>
    <row r="9428" spans="1:4" x14ac:dyDescent="0.25">
      <c r="A9428" t="s">
        <v>0</v>
      </c>
      <c r="B9428" t="s">
        <v>1436</v>
      </c>
      <c r="C9428" t="s">
        <v>5016</v>
      </c>
      <c r="D9428" s="1" t="s">
        <v>5022</v>
      </c>
    </row>
    <row r="9429" spans="1:4" x14ac:dyDescent="0.25">
      <c r="A9429" t="s">
        <v>0</v>
      </c>
      <c r="B9429" t="s">
        <v>1408</v>
      </c>
      <c r="C9429" t="s">
        <v>5016</v>
      </c>
      <c r="D9429" s="1" t="s">
        <v>5025</v>
      </c>
    </row>
    <row r="9430" spans="1:4" x14ac:dyDescent="0.25">
      <c r="A9430" t="s">
        <v>0</v>
      </c>
      <c r="B9430" t="s">
        <v>1459</v>
      </c>
      <c r="C9430" t="s">
        <v>4247</v>
      </c>
      <c r="D9430" s="1" t="s">
        <v>4584</v>
      </c>
    </row>
    <row r="9431" spans="1:4" x14ac:dyDescent="0.25">
      <c r="A9431" t="s">
        <v>0</v>
      </c>
      <c r="B9431" t="s">
        <v>1461</v>
      </c>
      <c r="C9431" t="s">
        <v>4247</v>
      </c>
      <c r="D9431" s="1" t="s">
        <v>4672</v>
      </c>
    </row>
    <row r="9432" spans="1:4" x14ac:dyDescent="0.25">
      <c r="A9432" t="s">
        <v>0</v>
      </c>
      <c r="B9432" t="s">
        <v>1423</v>
      </c>
      <c r="C9432" t="s">
        <v>4247</v>
      </c>
      <c r="D9432" s="1" t="s">
        <v>4786</v>
      </c>
    </row>
    <row r="9433" spans="1:4" x14ac:dyDescent="0.25">
      <c r="A9433" t="s">
        <v>0</v>
      </c>
      <c r="B9433" t="s">
        <v>1425</v>
      </c>
      <c r="C9433" t="s">
        <v>4247</v>
      </c>
      <c r="D9433" s="1" t="s">
        <v>4880</v>
      </c>
    </row>
    <row r="9434" spans="1:4" x14ac:dyDescent="0.25">
      <c r="A9434" t="s">
        <v>0</v>
      </c>
      <c r="B9434" t="s">
        <v>1491</v>
      </c>
      <c r="C9434" t="s">
        <v>4247</v>
      </c>
      <c r="D9434" s="1" t="s">
        <v>4724</v>
      </c>
    </row>
    <row r="9435" spans="1:4" x14ac:dyDescent="0.25">
      <c r="A9435" t="s">
        <v>0</v>
      </c>
      <c r="B9435" t="s">
        <v>1430</v>
      </c>
      <c r="C9435" t="s">
        <v>4247</v>
      </c>
      <c r="D9435" s="1" t="s">
        <v>4500</v>
      </c>
    </row>
    <row r="9436" spans="1:4" x14ac:dyDescent="0.25">
      <c r="A9436" t="s">
        <v>0</v>
      </c>
      <c r="B9436" t="s">
        <v>1443</v>
      </c>
      <c r="C9436" t="s">
        <v>4247</v>
      </c>
      <c r="D9436" s="1" t="s">
        <v>4248</v>
      </c>
    </row>
    <row r="9437" spans="1:4" x14ac:dyDescent="0.25">
      <c r="A9437" t="s">
        <v>0</v>
      </c>
      <c r="B9437" t="s">
        <v>1441</v>
      </c>
      <c r="C9437" t="s">
        <v>4247</v>
      </c>
      <c r="D9437" s="1" t="s">
        <v>4402</v>
      </c>
    </row>
    <row r="9438" spans="1:4" x14ac:dyDescent="0.25">
      <c r="A9438" t="s">
        <v>0</v>
      </c>
      <c r="B9438" t="s">
        <v>1440</v>
      </c>
      <c r="C9438" t="s">
        <v>4247</v>
      </c>
      <c r="D9438" s="1" t="s">
        <v>4354</v>
      </c>
    </row>
    <row r="9439" spans="1:4" x14ac:dyDescent="0.25">
      <c r="A9439" t="s">
        <v>0</v>
      </c>
      <c r="B9439" t="s">
        <v>1419</v>
      </c>
      <c r="C9439" t="s">
        <v>4247</v>
      </c>
      <c r="D9439" s="1" t="s">
        <v>4928</v>
      </c>
    </row>
    <row r="9440" spans="1:4" x14ac:dyDescent="0.25">
      <c r="A9440" t="s">
        <v>0</v>
      </c>
      <c r="B9440" t="s">
        <v>149</v>
      </c>
      <c r="C9440" t="s">
        <v>4247</v>
      </c>
      <c r="D9440" s="1" t="s">
        <v>6715</v>
      </c>
    </row>
    <row r="9441" spans="1:4" x14ac:dyDescent="0.25">
      <c r="A9441" t="s">
        <v>0</v>
      </c>
      <c r="B9441" t="s">
        <v>160</v>
      </c>
      <c r="C9441" t="s">
        <v>4247</v>
      </c>
      <c r="D9441" s="1" t="s">
        <v>6777</v>
      </c>
    </row>
    <row r="9442" spans="1:4" x14ac:dyDescent="0.25">
      <c r="A9442" t="s">
        <v>0</v>
      </c>
      <c r="B9442" t="s">
        <v>1457</v>
      </c>
      <c r="C9442" t="s">
        <v>1920</v>
      </c>
      <c r="D9442" s="1" t="s">
        <v>1921</v>
      </c>
    </row>
    <row r="9443" spans="1:4" x14ac:dyDescent="0.25">
      <c r="A9443" t="s">
        <v>0</v>
      </c>
      <c r="B9443" t="s">
        <v>1412</v>
      </c>
      <c r="C9443" t="s">
        <v>1920</v>
      </c>
      <c r="D9443" s="1" t="s">
        <v>1922</v>
      </c>
    </row>
    <row r="9444" spans="1:4" x14ac:dyDescent="0.25">
      <c r="A9444" t="s">
        <v>0</v>
      </c>
      <c r="B9444" t="s">
        <v>1416</v>
      </c>
      <c r="C9444" t="s">
        <v>1920</v>
      </c>
      <c r="D9444" s="1" t="s">
        <v>1923</v>
      </c>
    </row>
    <row r="9445" spans="1:4" x14ac:dyDescent="0.25">
      <c r="A9445" t="s">
        <v>0</v>
      </c>
      <c r="B9445" t="s">
        <v>1424</v>
      </c>
      <c r="C9445" t="s">
        <v>1920</v>
      </c>
      <c r="D9445" s="1" t="s">
        <v>1924</v>
      </c>
    </row>
    <row r="9446" spans="1:4" x14ac:dyDescent="0.25">
      <c r="A9446" t="s">
        <v>0</v>
      </c>
      <c r="B9446" t="s">
        <v>1417</v>
      </c>
      <c r="C9446" t="s">
        <v>1920</v>
      </c>
      <c r="D9446" s="1" t="s">
        <v>1925</v>
      </c>
    </row>
    <row r="9447" spans="1:4" x14ac:dyDescent="0.25">
      <c r="A9447" t="s">
        <v>0</v>
      </c>
      <c r="B9447" t="s">
        <v>1420</v>
      </c>
      <c r="C9447" t="s">
        <v>1920</v>
      </c>
      <c r="D9447" s="1" t="s">
        <v>1926</v>
      </c>
    </row>
    <row r="9448" spans="1:4" x14ac:dyDescent="0.25">
      <c r="A9448" t="s">
        <v>0</v>
      </c>
      <c r="B9448" t="s">
        <v>1425</v>
      </c>
      <c r="C9448" t="s">
        <v>1920</v>
      </c>
      <c r="D9448" s="1" t="s">
        <v>1927</v>
      </c>
    </row>
    <row r="9449" spans="1:4" x14ac:dyDescent="0.25">
      <c r="A9449" t="s">
        <v>0</v>
      </c>
      <c r="B9449" t="s">
        <v>1422</v>
      </c>
      <c r="C9449" t="s">
        <v>1920</v>
      </c>
      <c r="D9449" s="1" t="s">
        <v>1928</v>
      </c>
    </row>
    <row r="9450" spans="1:4" x14ac:dyDescent="0.25">
      <c r="A9450" t="s">
        <v>0</v>
      </c>
      <c r="B9450" t="s">
        <v>1442</v>
      </c>
      <c r="C9450" t="s">
        <v>1920</v>
      </c>
      <c r="D9450" s="1" t="s">
        <v>1929</v>
      </c>
    </row>
    <row r="9451" spans="1:4" x14ac:dyDescent="0.25">
      <c r="A9451" t="s">
        <v>0</v>
      </c>
      <c r="B9451" t="s">
        <v>1432</v>
      </c>
      <c r="C9451" t="s">
        <v>1920</v>
      </c>
      <c r="D9451" s="1" t="s">
        <v>1930</v>
      </c>
    </row>
    <row r="9452" spans="1:4" x14ac:dyDescent="0.25">
      <c r="A9452" t="s">
        <v>0</v>
      </c>
      <c r="B9452" t="s">
        <v>1433</v>
      </c>
      <c r="C9452" t="s">
        <v>1920</v>
      </c>
      <c r="D9452" s="1" t="s">
        <v>1931</v>
      </c>
    </row>
    <row r="9453" spans="1:4" x14ac:dyDescent="0.25">
      <c r="A9453" t="s">
        <v>0</v>
      </c>
      <c r="B9453" t="s">
        <v>1470</v>
      </c>
      <c r="C9453" t="s">
        <v>1920</v>
      </c>
      <c r="D9453" s="1" t="s">
        <v>1932</v>
      </c>
    </row>
    <row r="9454" spans="1:4" x14ac:dyDescent="0.25">
      <c r="A9454" t="s">
        <v>0</v>
      </c>
      <c r="B9454" t="s">
        <v>1484</v>
      </c>
      <c r="C9454" t="s">
        <v>1920</v>
      </c>
      <c r="D9454" s="1" t="s">
        <v>1933</v>
      </c>
    </row>
    <row r="9455" spans="1:4" x14ac:dyDescent="0.25">
      <c r="A9455" t="s">
        <v>0</v>
      </c>
      <c r="B9455" t="s">
        <v>1449</v>
      </c>
      <c r="C9455" t="s">
        <v>1920</v>
      </c>
      <c r="D9455" s="1" t="s">
        <v>1934</v>
      </c>
    </row>
    <row r="9456" spans="1:4" x14ac:dyDescent="0.25">
      <c r="A9456" t="s">
        <v>0</v>
      </c>
      <c r="B9456" t="s">
        <v>1451</v>
      </c>
      <c r="C9456" t="s">
        <v>1920</v>
      </c>
      <c r="D9456" s="1" t="s">
        <v>1935</v>
      </c>
    </row>
    <row r="9457" spans="1:4" x14ac:dyDescent="0.25">
      <c r="A9457" t="s">
        <v>0</v>
      </c>
      <c r="B9457" t="s">
        <v>1434</v>
      </c>
      <c r="C9457" t="s">
        <v>1920</v>
      </c>
      <c r="D9457" s="1" t="s">
        <v>1936</v>
      </c>
    </row>
    <row r="9458" spans="1:4" x14ac:dyDescent="0.25">
      <c r="A9458" t="s">
        <v>0</v>
      </c>
      <c r="B9458" t="s">
        <v>1468</v>
      </c>
      <c r="C9458" t="s">
        <v>1920</v>
      </c>
      <c r="D9458" s="1" t="s">
        <v>1937</v>
      </c>
    </row>
    <row r="9459" spans="1:4" x14ac:dyDescent="0.25">
      <c r="A9459" t="s">
        <v>0</v>
      </c>
      <c r="B9459" t="s">
        <v>1435</v>
      </c>
      <c r="C9459" t="s">
        <v>1920</v>
      </c>
      <c r="D9459" s="1" t="s">
        <v>1938</v>
      </c>
    </row>
    <row r="9460" spans="1:4" x14ac:dyDescent="0.25">
      <c r="A9460" t="s">
        <v>0</v>
      </c>
      <c r="B9460" t="s">
        <v>1464</v>
      </c>
      <c r="C9460" t="s">
        <v>1920</v>
      </c>
      <c r="D9460" s="1" t="s">
        <v>1939</v>
      </c>
    </row>
    <row r="9461" spans="1:4" x14ac:dyDescent="0.25">
      <c r="A9461" t="s">
        <v>0</v>
      </c>
      <c r="B9461" t="s">
        <v>1450</v>
      </c>
      <c r="C9461" t="s">
        <v>1920</v>
      </c>
      <c r="D9461" s="1" t="s">
        <v>1940</v>
      </c>
    </row>
    <row r="9462" spans="1:4" x14ac:dyDescent="0.25">
      <c r="A9462" t="s">
        <v>0</v>
      </c>
      <c r="B9462" t="s">
        <v>1440</v>
      </c>
      <c r="C9462" t="s">
        <v>1920</v>
      </c>
      <c r="D9462" s="1" t="s">
        <v>1941</v>
      </c>
    </row>
    <row r="9463" spans="1:4" x14ac:dyDescent="0.25">
      <c r="A9463" t="s">
        <v>0</v>
      </c>
      <c r="B9463" t="s">
        <v>1443</v>
      </c>
      <c r="C9463" t="s">
        <v>1920</v>
      </c>
      <c r="D9463" s="1" t="s">
        <v>1942</v>
      </c>
    </row>
    <row r="9464" spans="1:4" x14ac:dyDescent="0.25">
      <c r="A9464" t="s">
        <v>0</v>
      </c>
      <c r="B9464" t="s">
        <v>1438</v>
      </c>
      <c r="C9464" t="s">
        <v>1920</v>
      </c>
      <c r="D9464" s="1" t="s">
        <v>1943</v>
      </c>
    </row>
    <row r="9465" spans="1:4" x14ac:dyDescent="0.25">
      <c r="A9465" t="s">
        <v>0</v>
      </c>
      <c r="B9465" t="s">
        <v>1448</v>
      </c>
      <c r="C9465" t="s">
        <v>1920</v>
      </c>
      <c r="D9465" s="1" t="s">
        <v>1944</v>
      </c>
    </row>
    <row r="9466" spans="1:4" x14ac:dyDescent="0.25">
      <c r="A9466" t="s">
        <v>0</v>
      </c>
      <c r="B9466" t="s">
        <v>1469</v>
      </c>
      <c r="C9466" t="s">
        <v>1920</v>
      </c>
      <c r="D9466" s="1" t="s">
        <v>1945</v>
      </c>
    </row>
    <row r="9467" spans="1:4" x14ac:dyDescent="0.25">
      <c r="A9467" t="s">
        <v>0</v>
      </c>
      <c r="B9467" t="s">
        <v>1447</v>
      </c>
      <c r="C9467" t="s">
        <v>1920</v>
      </c>
      <c r="D9467" s="1" t="s">
        <v>1946</v>
      </c>
    </row>
    <row r="9468" spans="1:4" x14ac:dyDescent="0.25">
      <c r="A9468" t="s">
        <v>0</v>
      </c>
      <c r="B9468" t="s">
        <v>1453</v>
      </c>
      <c r="C9468" t="s">
        <v>1920</v>
      </c>
      <c r="D9468" s="1" t="s">
        <v>1947</v>
      </c>
    </row>
    <row r="9469" spans="1:4" x14ac:dyDescent="0.25">
      <c r="A9469" t="s">
        <v>0</v>
      </c>
      <c r="B9469" t="s">
        <v>1454</v>
      </c>
      <c r="C9469" t="s">
        <v>1920</v>
      </c>
      <c r="D9469" s="1" t="s">
        <v>1948</v>
      </c>
    </row>
    <row r="9470" spans="1:4" x14ac:dyDescent="0.25">
      <c r="A9470" t="s">
        <v>0</v>
      </c>
      <c r="B9470" t="s">
        <v>1452</v>
      </c>
      <c r="C9470" t="s">
        <v>1920</v>
      </c>
      <c r="D9470" s="1" t="s">
        <v>1949</v>
      </c>
    </row>
    <row r="9471" spans="1:4" x14ac:dyDescent="0.25">
      <c r="A9471" t="s">
        <v>0</v>
      </c>
      <c r="B9471" t="s">
        <v>1479</v>
      </c>
      <c r="C9471" t="s">
        <v>1920</v>
      </c>
      <c r="D9471" s="1" t="s">
        <v>1950</v>
      </c>
    </row>
    <row r="9472" spans="1:4" x14ac:dyDescent="0.25">
      <c r="A9472" t="s">
        <v>0</v>
      </c>
      <c r="B9472" t="s">
        <v>1473</v>
      </c>
      <c r="C9472" t="s">
        <v>1920</v>
      </c>
      <c r="D9472" s="1" t="s">
        <v>1951</v>
      </c>
    </row>
    <row r="9473" spans="1:4" x14ac:dyDescent="0.25">
      <c r="A9473" t="s">
        <v>0</v>
      </c>
      <c r="B9473" t="s">
        <v>1474</v>
      </c>
      <c r="C9473" t="s">
        <v>1920</v>
      </c>
      <c r="D9473" s="1" t="s">
        <v>1952</v>
      </c>
    </row>
    <row r="9474" spans="1:4" x14ac:dyDescent="0.25">
      <c r="A9474" t="s">
        <v>0</v>
      </c>
      <c r="B9474" t="s">
        <v>1475</v>
      </c>
      <c r="C9474" t="s">
        <v>1920</v>
      </c>
      <c r="D9474" s="1" t="s">
        <v>1953</v>
      </c>
    </row>
    <row r="9475" spans="1:4" x14ac:dyDescent="0.25">
      <c r="A9475" t="s">
        <v>0</v>
      </c>
      <c r="B9475" t="s">
        <v>1480</v>
      </c>
      <c r="C9475" t="s">
        <v>1920</v>
      </c>
      <c r="D9475" s="1" t="s">
        <v>1954</v>
      </c>
    </row>
    <row r="9476" spans="1:4" x14ac:dyDescent="0.25">
      <c r="A9476" t="s">
        <v>0</v>
      </c>
      <c r="B9476" t="s">
        <v>1483</v>
      </c>
      <c r="C9476" t="s">
        <v>1920</v>
      </c>
      <c r="D9476" s="1" t="s">
        <v>1955</v>
      </c>
    </row>
    <row r="9477" spans="1:4" x14ac:dyDescent="0.25">
      <c r="A9477" t="s">
        <v>0</v>
      </c>
      <c r="B9477" t="s">
        <v>1485</v>
      </c>
      <c r="C9477" t="s">
        <v>1920</v>
      </c>
      <c r="D9477" s="1" t="s">
        <v>1956</v>
      </c>
    </row>
    <row r="9478" spans="1:4" x14ac:dyDescent="0.25">
      <c r="A9478" t="s">
        <v>0</v>
      </c>
      <c r="B9478" t="s">
        <v>1486</v>
      </c>
      <c r="C9478" t="s">
        <v>1920</v>
      </c>
      <c r="D9478" s="1" t="s">
        <v>1957</v>
      </c>
    </row>
    <row r="9479" spans="1:4" x14ac:dyDescent="0.25">
      <c r="A9479" t="s">
        <v>0</v>
      </c>
      <c r="B9479" t="s">
        <v>1482</v>
      </c>
      <c r="C9479" t="s">
        <v>1920</v>
      </c>
      <c r="D9479" s="1" t="s">
        <v>1958</v>
      </c>
    </row>
    <row r="9480" spans="1:4" x14ac:dyDescent="0.25">
      <c r="A9480" t="s">
        <v>0</v>
      </c>
      <c r="B9480" t="s">
        <v>1481</v>
      </c>
      <c r="C9480" t="s">
        <v>1920</v>
      </c>
      <c r="D9480" s="1" t="s">
        <v>1959</v>
      </c>
    </row>
    <row r="9481" spans="1:4" x14ac:dyDescent="0.25">
      <c r="A9481" t="s">
        <v>0</v>
      </c>
      <c r="B9481" t="s">
        <v>1487</v>
      </c>
      <c r="C9481" t="s">
        <v>1920</v>
      </c>
      <c r="D9481" s="1" t="s">
        <v>1960</v>
      </c>
    </row>
    <row r="9482" spans="1:4" x14ac:dyDescent="0.25">
      <c r="A9482" t="s">
        <v>0</v>
      </c>
      <c r="B9482" t="s">
        <v>1471</v>
      </c>
      <c r="C9482" t="s">
        <v>1920</v>
      </c>
      <c r="D9482" s="1" t="s">
        <v>1961</v>
      </c>
    </row>
    <row r="9483" spans="1:4" x14ac:dyDescent="0.25">
      <c r="A9483" t="s">
        <v>0</v>
      </c>
      <c r="B9483" t="s">
        <v>1476</v>
      </c>
      <c r="C9483" t="s">
        <v>1920</v>
      </c>
      <c r="D9483" s="1" t="s">
        <v>1962</v>
      </c>
    </row>
    <row r="9484" spans="1:4" x14ac:dyDescent="0.25">
      <c r="A9484" t="s">
        <v>0</v>
      </c>
      <c r="B9484" t="s">
        <v>1477</v>
      </c>
      <c r="C9484" t="s">
        <v>1920</v>
      </c>
      <c r="D9484" s="1" t="s">
        <v>1963</v>
      </c>
    </row>
    <row r="9485" spans="1:4" x14ac:dyDescent="0.25">
      <c r="A9485" t="s">
        <v>0</v>
      </c>
      <c r="B9485" t="s">
        <v>1458</v>
      </c>
      <c r="C9485" t="s">
        <v>1920</v>
      </c>
      <c r="D9485" s="1" t="s">
        <v>1964</v>
      </c>
    </row>
    <row r="9486" spans="1:4" x14ac:dyDescent="0.25">
      <c r="A9486" t="s">
        <v>0</v>
      </c>
      <c r="B9486" t="s">
        <v>1412</v>
      </c>
      <c r="C9486" t="s">
        <v>4043</v>
      </c>
      <c r="D9486" s="1" t="s">
        <v>4816</v>
      </c>
    </row>
    <row r="9487" spans="1:4" x14ac:dyDescent="0.25">
      <c r="A9487" t="s">
        <v>0</v>
      </c>
      <c r="B9487" t="s">
        <v>1423</v>
      </c>
      <c r="C9487" t="s">
        <v>4043</v>
      </c>
      <c r="D9487" s="1" t="s">
        <v>4766</v>
      </c>
    </row>
    <row r="9488" spans="1:4" x14ac:dyDescent="0.25">
      <c r="A9488" t="s">
        <v>0</v>
      </c>
      <c r="B9488" t="s">
        <v>1425</v>
      </c>
      <c r="C9488" t="s">
        <v>4043</v>
      </c>
      <c r="D9488" s="1" t="s">
        <v>4860</v>
      </c>
    </row>
    <row r="9489" spans="1:4" x14ac:dyDescent="0.25">
      <c r="A9489" t="s">
        <v>0</v>
      </c>
      <c r="B9489" t="s">
        <v>1419</v>
      </c>
      <c r="C9489" t="s">
        <v>4043</v>
      </c>
      <c r="D9489" s="1" t="s">
        <v>4909</v>
      </c>
    </row>
    <row r="9490" spans="1:4" x14ac:dyDescent="0.25">
      <c r="A9490" t="s">
        <v>0</v>
      </c>
      <c r="B9490" t="s">
        <v>1442</v>
      </c>
      <c r="C9490" t="s">
        <v>4043</v>
      </c>
      <c r="D9490" s="1" t="s">
        <v>4310</v>
      </c>
    </row>
    <row r="9491" spans="1:4" x14ac:dyDescent="0.25">
      <c r="A9491" t="s">
        <v>0</v>
      </c>
      <c r="B9491" t="s">
        <v>1484</v>
      </c>
      <c r="C9491" t="s">
        <v>4043</v>
      </c>
      <c r="D9491" s="1" t="s">
        <v>4111</v>
      </c>
    </row>
    <row r="9492" spans="1:4" x14ac:dyDescent="0.25">
      <c r="A9492" t="s">
        <v>0</v>
      </c>
      <c r="B9492" t="s">
        <v>1449</v>
      </c>
      <c r="C9492" t="s">
        <v>4043</v>
      </c>
      <c r="D9492" s="1" t="s">
        <v>4065</v>
      </c>
    </row>
    <row r="9493" spans="1:4" x14ac:dyDescent="0.25">
      <c r="A9493" t="s">
        <v>0</v>
      </c>
      <c r="B9493" t="s">
        <v>1451</v>
      </c>
      <c r="C9493" t="s">
        <v>4043</v>
      </c>
      <c r="D9493" s="1" t="s">
        <v>4078</v>
      </c>
    </row>
    <row r="9494" spans="1:4" x14ac:dyDescent="0.25">
      <c r="A9494" t="s">
        <v>0</v>
      </c>
      <c r="B9494" t="s">
        <v>1468</v>
      </c>
      <c r="C9494" t="s">
        <v>4043</v>
      </c>
      <c r="D9494" s="1" t="s">
        <v>4027</v>
      </c>
    </row>
    <row r="9495" spans="1:4" x14ac:dyDescent="0.25">
      <c r="A9495" t="s">
        <v>0</v>
      </c>
      <c r="B9495" t="s">
        <v>1555</v>
      </c>
      <c r="C9495" t="s">
        <v>4043</v>
      </c>
      <c r="D9495" s="1" t="s">
        <v>4437</v>
      </c>
    </row>
    <row r="9496" spans="1:4" x14ac:dyDescent="0.25">
      <c r="A9496" t="s">
        <v>0</v>
      </c>
      <c r="B9496" t="s">
        <v>1450</v>
      </c>
      <c r="C9496" t="s">
        <v>4043</v>
      </c>
      <c r="D9496" s="1" t="s">
        <v>4092</v>
      </c>
    </row>
    <row r="9497" spans="1:4" x14ac:dyDescent="0.25">
      <c r="A9497" t="s">
        <v>0</v>
      </c>
      <c r="B9497" t="s">
        <v>1441</v>
      </c>
      <c r="C9497" t="s">
        <v>4043</v>
      </c>
      <c r="D9497" s="1" t="s">
        <v>4347</v>
      </c>
    </row>
    <row r="9498" spans="1:4" x14ac:dyDescent="0.25">
      <c r="A9498" t="s">
        <v>0</v>
      </c>
      <c r="B9498" t="s">
        <v>1443</v>
      </c>
      <c r="C9498" t="s">
        <v>4043</v>
      </c>
      <c r="D9498" s="1" t="s">
        <v>4235</v>
      </c>
    </row>
    <row r="9499" spans="1:4" x14ac:dyDescent="0.25">
      <c r="A9499" t="s">
        <v>0</v>
      </c>
      <c r="B9499" t="s">
        <v>1438</v>
      </c>
      <c r="C9499" t="s">
        <v>4043</v>
      </c>
      <c r="D9499" s="1" t="s">
        <v>4261</v>
      </c>
    </row>
    <row r="9500" spans="1:4" x14ac:dyDescent="0.25">
      <c r="A9500" t="s">
        <v>0</v>
      </c>
      <c r="B9500" t="s">
        <v>1469</v>
      </c>
      <c r="C9500" t="s">
        <v>4043</v>
      </c>
      <c r="D9500" s="1" t="s">
        <v>4132</v>
      </c>
    </row>
    <row r="9501" spans="1:4" x14ac:dyDescent="0.25">
      <c r="A9501" t="s">
        <v>0</v>
      </c>
      <c r="B9501" t="s">
        <v>1447</v>
      </c>
      <c r="C9501" t="s">
        <v>4043</v>
      </c>
      <c r="D9501" s="1" t="s">
        <v>4165</v>
      </c>
    </row>
    <row r="9502" spans="1:4" x14ac:dyDescent="0.25">
      <c r="A9502" t="s">
        <v>0</v>
      </c>
      <c r="B9502" t="s">
        <v>1475</v>
      </c>
      <c r="C9502" t="s">
        <v>4043</v>
      </c>
      <c r="D9502" s="1" t="s">
        <v>4213</v>
      </c>
    </row>
    <row r="9503" spans="1:4" x14ac:dyDescent="0.25">
      <c r="A9503" t="s">
        <v>0</v>
      </c>
      <c r="B9503" t="s">
        <v>236</v>
      </c>
      <c r="C9503" t="s">
        <v>6618</v>
      </c>
      <c r="D9503" s="1" t="s">
        <v>9046</v>
      </c>
    </row>
    <row r="9504" spans="1:4" x14ac:dyDescent="0.25">
      <c r="A9504" t="s">
        <v>0</v>
      </c>
      <c r="B9504" t="s">
        <v>210</v>
      </c>
      <c r="C9504" t="s">
        <v>6618</v>
      </c>
      <c r="D9504" s="1" t="s">
        <v>9100</v>
      </c>
    </row>
    <row r="9505" spans="1:4" x14ac:dyDescent="0.25">
      <c r="A9505" t="s">
        <v>0</v>
      </c>
      <c r="B9505" t="s">
        <v>253</v>
      </c>
      <c r="C9505" t="s">
        <v>142</v>
      </c>
      <c r="D9505" s="1" t="s">
        <v>9452</v>
      </c>
    </row>
    <row r="9506" spans="1:4" x14ac:dyDescent="0.25">
      <c r="A9506" t="s">
        <v>0</v>
      </c>
      <c r="B9506" t="s">
        <v>132</v>
      </c>
      <c r="C9506" t="s">
        <v>142</v>
      </c>
      <c r="D9506" s="1" t="s">
        <v>9453</v>
      </c>
    </row>
    <row r="9507" spans="1:4" x14ac:dyDescent="0.25">
      <c r="A9507" t="s">
        <v>0</v>
      </c>
      <c r="B9507" t="s">
        <v>279</v>
      </c>
      <c r="C9507" t="s">
        <v>142</v>
      </c>
      <c r="D9507" s="1" t="s">
        <v>9454</v>
      </c>
    </row>
    <row r="9508" spans="1:4" x14ac:dyDescent="0.25">
      <c r="A9508" t="s">
        <v>0</v>
      </c>
      <c r="B9508" t="s">
        <v>330</v>
      </c>
      <c r="C9508" t="s">
        <v>142</v>
      </c>
      <c r="D9508" s="1" t="s">
        <v>9455</v>
      </c>
    </row>
    <row r="9509" spans="1:4" x14ac:dyDescent="0.25">
      <c r="A9509" t="s">
        <v>0</v>
      </c>
      <c r="B9509" t="s">
        <v>276</v>
      </c>
      <c r="C9509" t="s">
        <v>142</v>
      </c>
      <c r="D9509" s="1" t="s">
        <v>9456</v>
      </c>
    </row>
    <row r="9510" spans="1:4" x14ac:dyDescent="0.25">
      <c r="A9510" t="s">
        <v>0</v>
      </c>
      <c r="B9510" t="s">
        <v>255</v>
      </c>
      <c r="C9510" t="s">
        <v>142</v>
      </c>
      <c r="D9510" s="1" t="s">
        <v>9457</v>
      </c>
    </row>
    <row r="9511" spans="1:4" x14ac:dyDescent="0.25">
      <c r="A9511" t="s">
        <v>0</v>
      </c>
      <c r="B9511" t="s">
        <v>292</v>
      </c>
      <c r="C9511" t="s">
        <v>142</v>
      </c>
      <c r="D9511" s="1" t="s">
        <v>9458</v>
      </c>
    </row>
    <row r="9512" spans="1:4" x14ac:dyDescent="0.25">
      <c r="A9512" t="s">
        <v>0</v>
      </c>
      <c r="B9512" t="s">
        <v>251</v>
      </c>
      <c r="C9512" t="s">
        <v>142</v>
      </c>
      <c r="D9512" s="1" t="s">
        <v>9459</v>
      </c>
    </row>
    <row r="9513" spans="1:4" x14ac:dyDescent="0.25">
      <c r="A9513" t="s">
        <v>0</v>
      </c>
      <c r="B9513" t="s">
        <v>251</v>
      </c>
      <c r="C9513" t="s">
        <v>142</v>
      </c>
      <c r="D9513" s="1" t="s">
        <v>9460</v>
      </c>
    </row>
    <row r="9514" spans="1:4" x14ac:dyDescent="0.25">
      <c r="A9514" t="s">
        <v>0</v>
      </c>
      <c r="B9514" t="s">
        <v>2576</v>
      </c>
      <c r="C9514" t="s">
        <v>1218</v>
      </c>
      <c r="D9514" s="1" t="s">
        <v>2677</v>
      </c>
    </row>
    <row r="9515" spans="1:4" x14ac:dyDescent="0.25">
      <c r="A9515" t="s">
        <v>0</v>
      </c>
      <c r="B9515" t="s">
        <v>147</v>
      </c>
      <c r="C9515" t="s">
        <v>3976</v>
      </c>
      <c r="D9515" s="1" t="s">
        <v>3996</v>
      </c>
    </row>
    <row r="9516" spans="1:4" x14ac:dyDescent="0.25">
      <c r="A9516" t="s">
        <v>0</v>
      </c>
      <c r="B9516" t="s">
        <v>144</v>
      </c>
      <c r="C9516" t="s">
        <v>142</v>
      </c>
      <c r="D9516" s="1" t="s">
        <v>9461</v>
      </c>
    </row>
    <row r="9517" spans="1:4" x14ac:dyDescent="0.25">
      <c r="A9517" t="s">
        <v>0</v>
      </c>
      <c r="B9517" t="s">
        <v>145</v>
      </c>
      <c r="C9517" t="s">
        <v>142</v>
      </c>
      <c r="D9517" s="1" t="s">
        <v>9462</v>
      </c>
    </row>
    <row r="9518" spans="1:4" x14ac:dyDescent="0.25">
      <c r="A9518" t="s">
        <v>0</v>
      </c>
      <c r="B9518" t="s">
        <v>280</v>
      </c>
      <c r="C9518" t="s">
        <v>340</v>
      </c>
      <c r="D9518" s="1" t="s">
        <v>1205</v>
      </c>
    </row>
    <row r="9519" spans="1:4" x14ac:dyDescent="0.25">
      <c r="A9519" t="s">
        <v>0</v>
      </c>
      <c r="B9519" t="s">
        <v>292</v>
      </c>
      <c r="C9519" t="s">
        <v>340</v>
      </c>
      <c r="D9519" s="1" t="s">
        <v>1206</v>
      </c>
    </row>
    <row r="9520" spans="1:4" x14ac:dyDescent="0.25">
      <c r="A9520" t="s">
        <v>0</v>
      </c>
      <c r="B9520" t="s">
        <v>247</v>
      </c>
      <c r="C9520" t="s">
        <v>340</v>
      </c>
      <c r="D9520" s="1" t="s">
        <v>1207</v>
      </c>
    </row>
    <row r="9521" spans="1:4" x14ac:dyDescent="0.25">
      <c r="A9521" t="s">
        <v>0</v>
      </c>
      <c r="B9521" t="s">
        <v>247</v>
      </c>
      <c r="C9521" t="s">
        <v>340</v>
      </c>
      <c r="D9521" s="1" t="s">
        <v>1208</v>
      </c>
    </row>
    <row r="9522" spans="1:4" x14ac:dyDescent="0.25">
      <c r="A9522" t="s">
        <v>0</v>
      </c>
      <c r="B9522" t="s">
        <v>248</v>
      </c>
      <c r="C9522" t="s">
        <v>340</v>
      </c>
      <c r="D9522" s="1" t="s">
        <v>1209</v>
      </c>
    </row>
    <row r="9523" spans="1:4" x14ac:dyDescent="0.25">
      <c r="A9523" t="s">
        <v>0</v>
      </c>
      <c r="B9523" t="s">
        <v>278</v>
      </c>
      <c r="C9523" t="s">
        <v>340</v>
      </c>
      <c r="D9523" s="1" t="s">
        <v>1210</v>
      </c>
    </row>
    <row r="9524" spans="1:4" x14ac:dyDescent="0.25">
      <c r="A9524" t="s">
        <v>0</v>
      </c>
      <c r="B9524" t="s">
        <v>2349</v>
      </c>
      <c r="C9524" t="s">
        <v>340</v>
      </c>
      <c r="D9524" s="1" t="s">
        <v>1211</v>
      </c>
    </row>
    <row r="9525" spans="1:4" x14ac:dyDescent="0.25">
      <c r="A9525" t="s">
        <v>0</v>
      </c>
      <c r="B9525" t="s">
        <v>280</v>
      </c>
      <c r="C9525" t="s">
        <v>455</v>
      </c>
      <c r="D9525" s="1" t="s">
        <v>9463</v>
      </c>
    </row>
    <row r="9526" spans="1:4" x14ac:dyDescent="0.25">
      <c r="A9526" t="s">
        <v>0</v>
      </c>
      <c r="B9526" t="s">
        <v>277</v>
      </c>
      <c r="C9526" t="s">
        <v>455</v>
      </c>
      <c r="D9526" s="1" t="s">
        <v>9464</v>
      </c>
    </row>
    <row r="9527" spans="1:4" x14ac:dyDescent="0.25">
      <c r="A9527" t="s">
        <v>0</v>
      </c>
      <c r="B9527" t="s">
        <v>247</v>
      </c>
      <c r="C9527" t="s">
        <v>455</v>
      </c>
      <c r="D9527" s="1" t="s">
        <v>9465</v>
      </c>
    </row>
    <row r="9528" spans="1:4" x14ac:dyDescent="0.25">
      <c r="A9528" t="s">
        <v>0</v>
      </c>
      <c r="B9528" t="s">
        <v>278</v>
      </c>
      <c r="C9528" t="s">
        <v>455</v>
      </c>
      <c r="D9528" s="1" t="s">
        <v>9466</v>
      </c>
    </row>
    <row r="9529" spans="1:4" x14ac:dyDescent="0.25">
      <c r="A9529" t="s">
        <v>0</v>
      </c>
      <c r="B9529" t="s">
        <v>251</v>
      </c>
      <c r="C9529" t="s">
        <v>455</v>
      </c>
      <c r="D9529" s="1" t="s">
        <v>9467</v>
      </c>
    </row>
    <row r="9530" spans="1:4" x14ac:dyDescent="0.25">
      <c r="A9530" t="s">
        <v>0</v>
      </c>
      <c r="B9530" t="s">
        <v>330</v>
      </c>
      <c r="C9530" t="s">
        <v>455</v>
      </c>
      <c r="D9530" s="1" t="s">
        <v>9468</v>
      </c>
    </row>
    <row r="9531" spans="1:4" x14ac:dyDescent="0.25">
      <c r="A9531" t="s">
        <v>0</v>
      </c>
      <c r="B9531" t="s">
        <v>267</v>
      </c>
      <c r="C9531" t="s">
        <v>455</v>
      </c>
      <c r="D9531" s="1" t="s">
        <v>9469</v>
      </c>
    </row>
    <row r="9532" spans="1:4" x14ac:dyDescent="0.25">
      <c r="A9532" t="s">
        <v>0</v>
      </c>
      <c r="B9532" t="s">
        <v>2616</v>
      </c>
      <c r="C9532" t="s">
        <v>1218</v>
      </c>
      <c r="D9532" s="1" t="s">
        <v>2716</v>
      </c>
    </row>
    <row r="9533" spans="1:4" x14ac:dyDescent="0.25">
      <c r="A9533" t="s">
        <v>0</v>
      </c>
      <c r="B9533" t="s">
        <v>2613</v>
      </c>
      <c r="C9533" t="s">
        <v>1218</v>
      </c>
      <c r="D9533" s="1" t="s">
        <v>2695</v>
      </c>
    </row>
    <row r="9534" spans="1:4" x14ac:dyDescent="0.25">
      <c r="A9534" t="s">
        <v>0</v>
      </c>
      <c r="B9534" t="s">
        <v>2581</v>
      </c>
      <c r="C9534" t="s">
        <v>1218</v>
      </c>
      <c r="D9534" s="1" t="s">
        <v>2721</v>
      </c>
    </row>
    <row r="9535" spans="1:4" x14ac:dyDescent="0.25">
      <c r="A9535" t="s">
        <v>0</v>
      </c>
      <c r="B9535" t="s">
        <v>2588</v>
      </c>
      <c r="C9535" t="s">
        <v>1218</v>
      </c>
      <c r="D9535" s="1" t="s">
        <v>2706</v>
      </c>
    </row>
    <row r="9536" spans="1:4" x14ac:dyDescent="0.25">
      <c r="A9536" t="s">
        <v>0</v>
      </c>
      <c r="B9536" t="s">
        <v>2601</v>
      </c>
      <c r="C9536" t="s">
        <v>1218</v>
      </c>
      <c r="D9536" s="1" t="s">
        <v>2691</v>
      </c>
    </row>
    <row r="9537" spans="1:4" x14ac:dyDescent="0.25">
      <c r="A9537" t="s">
        <v>0</v>
      </c>
      <c r="B9537" t="s">
        <v>2593</v>
      </c>
      <c r="C9537" t="s">
        <v>1218</v>
      </c>
      <c r="D9537" s="1" t="s">
        <v>2743</v>
      </c>
    </row>
    <row r="9538" spans="1:4" x14ac:dyDescent="0.25">
      <c r="A9538" t="s">
        <v>0</v>
      </c>
      <c r="B9538" t="s">
        <v>2603</v>
      </c>
      <c r="C9538" t="s">
        <v>1218</v>
      </c>
      <c r="D9538" s="1" t="s">
        <v>2661</v>
      </c>
    </row>
    <row r="9539" spans="1:4" x14ac:dyDescent="0.25">
      <c r="A9539" t="s">
        <v>0</v>
      </c>
      <c r="B9539" t="s">
        <v>2614</v>
      </c>
      <c r="C9539" t="s">
        <v>1218</v>
      </c>
      <c r="D9539" s="1" t="s">
        <v>2663</v>
      </c>
    </row>
    <row r="9540" spans="1:4" x14ac:dyDescent="0.25">
      <c r="A9540" t="s">
        <v>0</v>
      </c>
      <c r="B9540" t="s">
        <v>2583</v>
      </c>
      <c r="C9540" t="s">
        <v>1218</v>
      </c>
      <c r="D9540" s="1" t="s">
        <v>2667</v>
      </c>
    </row>
    <row r="9541" spans="1:4" x14ac:dyDescent="0.25">
      <c r="A9541" t="s">
        <v>0</v>
      </c>
      <c r="B9541" t="s">
        <v>2580</v>
      </c>
      <c r="C9541" t="s">
        <v>1218</v>
      </c>
      <c r="D9541" s="1" t="s">
        <v>2701</v>
      </c>
    </row>
    <row r="9542" spans="1:4" x14ac:dyDescent="0.25">
      <c r="A9542" t="s">
        <v>0</v>
      </c>
      <c r="B9542" t="s">
        <v>2609</v>
      </c>
      <c r="C9542" t="s">
        <v>1218</v>
      </c>
      <c r="D9542" s="1" t="s">
        <v>2715</v>
      </c>
    </row>
    <row r="9543" spans="1:4" x14ac:dyDescent="0.25">
      <c r="A9543" t="s">
        <v>0</v>
      </c>
      <c r="B9543" t="s">
        <v>2577</v>
      </c>
      <c r="C9543" t="s">
        <v>1218</v>
      </c>
      <c r="D9543" s="1" t="s">
        <v>2666</v>
      </c>
    </row>
    <row r="9544" spans="1:4" x14ac:dyDescent="0.25">
      <c r="A9544" t="s">
        <v>0</v>
      </c>
      <c r="B9544" t="s">
        <v>2594</v>
      </c>
      <c r="C9544" t="s">
        <v>1218</v>
      </c>
      <c r="D9544" s="1" t="s">
        <v>2709</v>
      </c>
    </row>
    <row r="9545" spans="1:4" x14ac:dyDescent="0.25">
      <c r="A9545" t="s">
        <v>0</v>
      </c>
      <c r="B9545" t="s">
        <v>2610</v>
      </c>
      <c r="C9545" t="s">
        <v>1218</v>
      </c>
      <c r="D9545" s="1" t="s">
        <v>2647</v>
      </c>
    </row>
    <row r="9546" spans="1:4" x14ac:dyDescent="0.25">
      <c r="A9546" t="s">
        <v>0</v>
      </c>
      <c r="B9546" t="s">
        <v>2591</v>
      </c>
      <c r="C9546" t="s">
        <v>1218</v>
      </c>
      <c r="D9546" s="1" t="s">
        <v>2708</v>
      </c>
    </row>
    <row r="9547" spans="1:4" x14ac:dyDescent="0.25">
      <c r="A9547" t="s">
        <v>0</v>
      </c>
      <c r="B9547" t="s">
        <v>2590</v>
      </c>
      <c r="C9547" t="s">
        <v>1218</v>
      </c>
      <c r="D9547" s="1" t="s">
        <v>2684</v>
      </c>
    </row>
    <row r="9548" spans="1:4" x14ac:dyDescent="0.25">
      <c r="A9548" t="s">
        <v>0</v>
      </c>
      <c r="B9548" t="s">
        <v>2598</v>
      </c>
      <c r="C9548" t="s">
        <v>1218</v>
      </c>
      <c r="D9548" s="1" t="s">
        <v>2617</v>
      </c>
    </row>
    <row r="9549" spans="1:4" x14ac:dyDescent="0.25">
      <c r="A9549" t="s">
        <v>0</v>
      </c>
      <c r="B9549" t="s">
        <v>2621</v>
      </c>
      <c r="C9549" t="s">
        <v>1218</v>
      </c>
      <c r="D9549" s="1" t="s">
        <v>2658</v>
      </c>
    </row>
    <row r="9550" spans="1:4" x14ac:dyDescent="0.25">
      <c r="A9550" t="s">
        <v>0</v>
      </c>
      <c r="B9550" t="s">
        <v>2578</v>
      </c>
      <c r="C9550" t="s">
        <v>1218</v>
      </c>
      <c r="D9550" s="1" t="s">
        <v>2678</v>
      </c>
    </row>
    <row r="9551" spans="1:4" x14ac:dyDescent="0.25">
      <c r="A9551" t="s">
        <v>0</v>
      </c>
      <c r="B9551" t="s">
        <v>2579</v>
      </c>
      <c r="C9551" t="s">
        <v>1218</v>
      </c>
      <c r="D9551" s="1" t="s">
        <v>2700</v>
      </c>
    </row>
    <row r="9552" spans="1:4" x14ac:dyDescent="0.25">
      <c r="A9552" t="s">
        <v>0</v>
      </c>
      <c r="B9552" t="s">
        <v>2608</v>
      </c>
      <c r="C9552" t="s">
        <v>1218</v>
      </c>
      <c r="D9552" s="1" t="s">
        <v>2714</v>
      </c>
    </row>
    <row r="9553" spans="1:4" x14ac:dyDescent="0.25">
      <c r="A9553" t="s">
        <v>0</v>
      </c>
      <c r="B9553" t="s">
        <v>2604</v>
      </c>
      <c r="C9553" t="s">
        <v>1218</v>
      </c>
      <c r="D9553" s="1" t="s">
        <v>2605</v>
      </c>
    </row>
    <row r="9554" spans="1:4" x14ac:dyDescent="0.25">
      <c r="A9554" t="s">
        <v>0</v>
      </c>
      <c r="B9554" t="s">
        <v>2612</v>
      </c>
      <c r="C9554" t="s">
        <v>1218</v>
      </c>
      <c r="D9554" s="1" t="s">
        <v>2620</v>
      </c>
    </row>
    <row r="9555" spans="1:4" x14ac:dyDescent="0.25">
      <c r="A9555" t="s">
        <v>0</v>
      </c>
      <c r="B9555" t="s">
        <v>2600</v>
      </c>
      <c r="C9555" t="s">
        <v>1218</v>
      </c>
      <c r="D9555" s="1" t="s">
        <v>2690</v>
      </c>
    </row>
    <row r="9556" spans="1:4" x14ac:dyDescent="0.25">
      <c r="A9556" t="s">
        <v>0</v>
      </c>
      <c r="B9556" t="s">
        <v>1425</v>
      </c>
      <c r="C9556" t="s">
        <v>4452</v>
      </c>
      <c r="D9556" s="1" t="s">
        <v>4881</v>
      </c>
    </row>
    <row r="9557" spans="1:4" x14ac:dyDescent="0.25">
      <c r="A9557" t="s">
        <v>0</v>
      </c>
      <c r="B9557" t="s">
        <v>1430</v>
      </c>
      <c r="C9557" t="s">
        <v>4452</v>
      </c>
      <c r="D9557" s="1" t="s">
        <v>4501</v>
      </c>
    </row>
    <row r="9558" spans="1:4" x14ac:dyDescent="0.25">
      <c r="A9558" t="s">
        <v>0</v>
      </c>
      <c r="B9558" t="s">
        <v>1419</v>
      </c>
      <c r="C9558" t="s">
        <v>4452</v>
      </c>
      <c r="D9558" s="1" t="s">
        <v>4929</v>
      </c>
    </row>
    <row r="9559" spans="1:4" x14ac:dyDescent="0.25">
      <c r="A9559" t="s">
        <v>0</v>
      </c>
      <c r="B9559" t="s">
        <v>1555</v>
      </c>
      <c r="C9559" t="s">
        <v>4452</v>
      </c>
      <c r="D9559" s="1" t="s">
        <v>4453</v>
      </c>
    </row>
    <row r="9560" spans="1:4" x14ac:dyDescent="0.25">
      <c r="A9560" t="s">
        <v>0</v>
      </c>
      <c r="B9560" t="s">
        <v>1423</v>
      </c>
      <c r="C9560" t="s">
        <v>4452</v>
      </c>
      <c r="D9560" s="1" t="s">
        <v>4787</v>
      </c>
    </row>
    <row r="9561" spans="1:4" x14ac:dyDescent="0.25">
      <c r="A9561" t="s">
        <v>0</v>
      </c>
      <c r="B9561" t="s">
        <v>2585</v>
      </c>
      <c r="C9561" t="s">
        <v>1218</v>
      </c>
      <c r="D9561" s="1" t="s">
        <v>2704</v>
      </c>
    </row>
    <row r="9562" spans="1:4" x14ac:dyDescent="0.25">
      <c r="A9562" t="s">
        <v>0</v>
      </c>
      <c r="B9562" t="s">
        <v>2599</v>
      </c>
      <c r="C9562" t="s">
        <v>1218</v>
      </c>
      <c r="D9562" s="1" t="s">
        <v>2711</v>
      </c>
    </row>
    <row r="9563" spans="1:4" x14ac:dyDescent="0.25">
      <c r="A9563" t="s">
        <v>0</v>
      </c>
      <c r="B9563" t="s">
        <v>2606</v>
      </c>
      <c r="C9563" t="s">
        <v>1218</v>
      </c>
      <c r="D9563" s="1" t="s">
        <v>2727</v>
      </c>
    </row>
    <row r="9564" spans="1:4" x14ac:dyDescent="0.25">
      <c r="A9564" t="s">
        <v>0</v>
      </c>
      <c r="B9564" t="s">
        <v>2592</v>
      </c>
      <c r="C9564" t="s">
        <v>1218</v>
      </c>
      <c r="D9564" s="1" t="s">
        <v>2686</v>
      </c>
    </row>
    <row r="9565" spans="1:4" x14ac:dyDescent="0.25">
      <c r="A9565" t="s">
        <v>0</v>
      </c>
      <c r="B9565" t="s">
        <v>2615</v>
      </c>
      <c r="C9565" t="s">
        <v>1218</v>
      </c>
      <c r="D9565" s="1" t="s">
        <v>2746</v>
      </c>
    </row>
    <row r="9566" spans="1:4" x14ac:dyDescent="0.25">
      <c r="A9566" t="s">
        <v>0</v>
      </c>
      <c r="B9566" t="s">
        <v>2615</v>
      </c>
      <c r="C9566" t="s">
        <v>1218</v>
      </c>
      <c r="D9566" s="1" t="s">
        <v>2745</v>
      </c>
    </row>
    <row r="9567" spans="1:4" x14ac:dyDescent="0.25">
      <c r="A9567" t="s">
        <v>0</v>
      </c>
      <c r="B9567" t="s">
        <v>2573</v>
      </c>
      <c r="C9567" t="s">
        <v>1218</v>
      </c>
      <c r="D9567" s="1" t="s">
        <v>2717</v>
      </c>
    </row>
    <row r="9568" spans="1:4" x14ac:dyDescent="0.25">
      <c r="A9568" t="s">
        <v>0</v>
      </c>
      <c r="B9568" t="s">
        <v>2584</v>
      </c>
      <c r="C9568" t="s">
        <v>1218</v>
      </c>
      <c r="D9568" s="1" t="s">
        <v>2668</v>
      </c>
    </row>
    <row r="9569" spans="1:4" x14ac:dyDescent="0.25">
      <c r="A9569" t="s">
        <v>0</v>
      </c>
      <c r="B9569" t="s">
        <v>2602</v>
      </c>
      <c r="C9569" t="s">
        <v>1218</v>
      </c>
      <c r="D9569" s="1" t="s">
        <v>2712</v>
      </c>
    </row>
    <row r="9570" spans="1:4" x14ac:dyDescent="0.25">
      <c r="A9570" t="s">
        <v>0</v>
      </c>
      <c r="B9570" t="s">
        <v>2607</v>
      </c>
      <c r="C9570" t="s">
        <v>1218</v>
      </c>
      <c r="D9570" s="1" t="s">
        <v>2673</v>
      </c>
    </row>
    <row r="9571" spans="1:4" x14ac:dyDescent="0.25">
      <c r="A9571" t="s">
        <v>0</v>
      </c>
      <c r="B9571" t="s">
        <v>2574</v>
      </c>
      <c r="C9571" t="s">
        <v>1218</v>
      </c>
      <c r="D9571" s="1" t="s">
        <v>2698</v>
      </c>
    </row>
    <row r="9572" spans="1:4" x14ac:dyDescent="0.25">
      <c r="A9572" t="s">
        <v>0</v>
      </c>
      <c r="B9572" t="s">
        <v>2587</v>
      </c>
      <c r="C9572" t="s">
        <v>1218</v>
      </c>
      <c r="D9572" s="1" t="s">
        <v>2724</v>
      </c>
    </row>
    <row r="9573" spans="1:4" x14ac:dyDescent="0.25">
      <c r="A9573" t="s">
        <v>0</v>
      </c>
      <c r="B9573" t="s">
        <v>2575</v>
      </c>
      <c r="C9573" t="s">
        <v>1218</v>
      </c>
      <c r="D9573" s="1" t="s">
        <v>2718</v>
      </c>
    </row>
    <row r="9574" spans="1:4" x14ac:dyDescent="0.25">
      <c r="A9574" t="s">
        <v>0</v>
      </c>
      <c r="B9574" t="s">
        <v>2595</v>
      </c>
      <c r="C9574" t="s">
        <v>1218</v>
      </c>
      <c r="D9574" s="1" t="s">
        <v>2710</v>
      </c>
    </row>
    <row r="9575" spans="1:4" x14ac:dyDescent="0.25">
      <c r="A9575" t="s">
        <v>0</v>
      </c>
      <c r="B9575" t="s">
        <v>2582</v>
      </c>
      <c r="C9575" t="s">
        <v>1218</v>
      </c>
      <c r="D9575" s="1" t="s">
        <v>2722</v>
      </c>
    </row>
    <row r="9576" spans="1:4" x14ac:dyDescent="0.25">
      <c r="A9576" t="s">
        <v>0</v>
      </c>
      <c r="B9576" t="s">
        <v>2589</v>
      </c>
      <c r="C9576" t="s">
        <v>1218</v>
      </c>
      <c r="D9576" s="1" t="s">
        <v>2707</v>
      </c>
    </row>
    <row r="9577" spans="1:4" x14ac:dyDescent="0.25">
      <c r="A9577" t="s">
        <v>0</v>
      </c>
      <c r="B9577" t="s">
        <v>278</v>
      </c>
      <c r="C9577" t="s">
        <v>142</v>
      </c>
      <c r="D9577" s="1" t="s">
        <v>9470</v>
      </c>
    </row>
    <row r="9578" spans="1:4" x14ac:dyDescent="0.25">
      <c r="A9578" t="s">
        <v>0</v>
      </c>
      <c r="B9578" t="s">
        <v>247</v>
      </c>
      <c r="C9578" t="s">
        <v>142</v>
      </c>
      <c r="D9578" s="1" t="s">
        <v>9471</v>
      </c>
    </row>
    <row r="9579" spans="1:4" x14ac:dyDescent="0.25">
      <c r="A9579" t="s">
        <v>0</v>
      </c>
      <c r="B9579" t="s">
        <v>277</v>
      </c>
      <c r="C9579" t="s">
        <v>142</v>
      </c>
      <c r="D9579" s="1" t="s">
        <v>9472</v>
      </c>
    </row>
    <row r="9580" spans="1:4" x14ac:dyDescent="0.25">
      <c r="A9580" t="s">
        <v>0</v>
      </c>
      <c r="B9580" t="s">
        <v>146</v>
      </c>
      <c r="C9580" t="s">
        <v>142</v>
      </c>
      <c r="D9580" s="1" t="s">
        <v>9473</v>
      </c>
    </row>
    <row r="9581" spans="1:4" x14ac:dyDescent="0.25">
      <c r="A9581" t="s">
        <v>0</v>
      </c>
      <c r="B9581" t="s">
        <v>280</v>
      </c>
      <c r="C9581" t="s">
        <v>142</v>
      </c>
      <c r="D9581" s="1" t="s">
        <v>9474</v>
      </c>
    </row>
    <row r="9582" spans="1:4" x14ac:dyDescent="0.25">
      <c r="A9582" t="s">
        <v>0</v>
      </c>
      <c r="B9582" t="s">
        <v>147</v>
      </c>
      <c r="C9582" t="s">
        <v>142</v>
      </c>
      <c r="D9582" s="1" t="s">
        <v>9475</v>
      </c>
    </row>
    <row r="9583" spans="1:4" x14ac:dyDescent="0.25">
      <c r="A9583" t="s">
        <v>0</v>
      </c>
      <c r="B9583" t="s">
        <v>248</v>
      </c>
      <c r="C9583" t="s">
        <v>142</v>
      </c>
      <c r="D9583" s="1" t="s">
        <v>9476</v>
      </c>
    </row>
    <row r="9584" spans="1:4" x14ac:dyDescent="0.25">
      <c r="A9584" t="s">
        <v>0</v>
      </c>
      <c r="B9584" t="s">
        <v>267</v>
      </c>
      <c r="C9584" t="s">
        <v>142</v>
      </c>
      <c r="D9584" s="1" t="s">
        <v>9477</v>
      </c>
    </row>
    <row r="9585" spans="1:4" x14ac:dyDescent="0.25">
      <c r="A9585" t="s">
        <v>0</v>
      </c>
      <c r="B9585" t="s">
        <v>287</v>
      </c>
      <c r="C9585" t="s">
        <v>142</v>
      </c>
      <c r="D9585" s="1" t="s">
        <v>9478</v>
      </c>
    </row>
    <row r="9586" spans="1:4" x14ac:dyDescent="0.25">
      <c r="A9586" t="s">
        <v>0</v>
      </c>
      <c r="B9586" t="s">
        <v>247</v>
      </c>
      <c r="C9586" t="s">
        <v>142</v>
      </c>
      <c r="D9586" s="1" t="s">
        <v>9479</v>
      </c>
    </row>
    <row r="9587" spans="1:4" x14ac:dyDescent="0.25">
      <c r="A9587" t="s">
        <v>0</v>
      </c>
      <c r="B9587" t="s">
        <v>2938</v>
      </c>
      <c r="C9587" t="s">
        <v>2825</v>
      </c>
      <c r="D9587" s="1" t="s">
        <v>2941</v>
      </c>
    </row>
    <row r="9588" spans="1:4" x14ac:dyDescent="0.25">
      <c r="A9588" t="s">
        <v>0</v>
      </c>
      <c r="B9588" t="s">
        <v>2867</v>
      </c>
      <c r="C9588" t="s">
        <v>1218</v>
      </c>
      <c r="D9588" s="1" t="s">
        <v>2873</v>
      </c>
    </row>
    <row r="9589" spans="1:4" x14ac:dyDescent="0.25">
      <c r="A9589" t="s">
        <v>0</v>
      </c>
      <c r="B9589" t="s">
        <v>2966</v>
      </c>
      <c r="C9589" t="s">
        <v>1218</v>
      </c>
      <c r="D9589" s="1" t="s">
        <v>2967</v>
      </c>
    </row>
    <row r="9590" spans="1:4" x14ac:dyDescent="0.25">
      <c r="A9590" t="s">
        <v>0</v>
      </c>
      <c r="B9590" t="s">
        <v>2918</v>
      </c>
      <c r="C9590" t="s">
        <v>1218</v>
      </c>
      <c r="D9590" s="1" t="s">
        <v>2921</v>
      </c>
    </row>
    <row r="9591" spans="1:4" x14ac:dyDescent="0.25">
      <c r="A9591" t="s">
        <v>0</v>
      </c>
      <c r="B9591" t="s">
        <v>2983</v>
      </c>
      <c r="C9591" t="s">
        <v>1218</v>
      </c>
      <c r="D9591" s="1" t="s">
        <v>2989</v>
      </c>
    </row>
    <row r="9592" spans="1:4" x14ac:dyDescent="0.25">
      <c r="A9592" t="s">
        <v>0</v>
      </c>
      <c r="B9592" t="s">
        <v>2924</v>
      </c>
      <c r="C9592" t="s">
        <v>1218</v>
      </c>
      <c r="D9592" s="1" t="s">
        <v>2928</v>
      </c>
    </row>
    <row r="9593" spans="1:4" x14ac:dyDescent="0.25">
      <c r="A9593" t="s">
        <v>0</v>
      </c>
      <c r="B9593" t="s">
        <v>2815</v>
      </c>
      <c r="C9593" t="s">
        <v>1218</v>
      </c>
      <c r="D9593" s="1" t="s">
        <v>2823</v>
      </c>
    </row>
    <row r="9594" spans="1:4" x14ac:dyDescent="0.25">
      <c r="A9594" t="s">
        <v>0</v>
      </c>
      <c r="B9594" t="s">
        <v>2998</v>
      </c>
      <c r="C9594" t="s">
        <v>136</v>
      </c>
      <c r="D9594" s="1" t="s">
        <v>3002</v>
      </c>
    </row>
    <row r="9595" spans="1:4" x14ac:dyDescent="0.25">
      <c r="A9595" t="s">
        <v>0</v>
      </c>
      <c r="B9595" t="s">
        <v>2900</v>
      </c>
      <c r="C9595" t="s">
        <v>1218</v>
      </c>
      <c r="D9595" s="1" t="s">
        <v>2904</v>
      </c>
    </row>
    <row r="9596" spans="1:4" x14ac:dyDescent="0.25">
      <c r="A9596" t="s">
        <v>0</v>
      </c>
      <c r="B9596" t="s">
        <v>2977</v>
      </c>
      <c r="C9596" t="s">
        <v>1218</v>
      </c>
      <c r="D9596" s="1" t="s">
        <v>2980</v>
      </c>
    </row>
    <row r="9597" spans="1:4" x14ac:dyDescent="0.25">
      <c r="A9597" t="s">
        <v>0</v>
      </c>
      <c r="B9597" t="s">
        <v>2908</v>
      </c>
      <c r="C9597" t="s">
        <v>1218</v>
      </c>
      <c r="D9597" s="1" t="s">
        <v>2912</v>
      </c>
    </row>
    <row r="9598" spans="1:4" x14ac:dyDescent="0.25">
      <c r="A9598" t="s">
        <v>0</v>
      </c>
      <c r="B9598" t="s">
        <v>2908</v>
      </c>
      <c r="C9598" t="s">
        <v>2825</v>
      </c>
      <c r="D9598" s="1" t="s">
        <v>2913</v>
      </c>
    </row>
    <row r="9599" spans="1:4" x14ac:dyDescent="0.25">
      <c r="A9599" t="s">
        <v>0</v>
      </c>
      <c r="B9599" t="s">
        <v>2915</v>
      </c>
      <c r="C9599" t="s">
        <v>1218</v>
      </c>
      <c r="D9599" s="1" t="s">
        <v>2916</v>
      </c>
    </row>
    <row r="9600" spans="1:4" x14ac:dyDescent="0.25">
      <c r="A9600" t="s">
        <v>0</v>
      </c>
      <c r="B9600" t="s">
        <v>2918</v>
      </c>
      <c r="C9600" t="s">
        <v>2825</v>
      </c>
      <c r="D9600" s="1" t="s">
        <v>2922</v>
      </c>
    </row>
    <row r="9601" spans="1:4" x14ac:dyDescent="0.25">
      <c r="A9601" t="s">
        <v>0</v>
      </c>
      <c r="B9601" t="s">
        <v>2974</v>
      </c>
      <c r="C9601" t="s">
        <v>2825</v>
      </c>
      <c r="D9601" s="1" t="s">
        <v>2975</v>
      </c>
    </row>
    <row r="9602" spans="1:4" x14ac:dyDescent="0.25">
      <c r="A9602" t="s">
        <v>0</v>
      </c>
      <c r="B9602" t="s">
        <v>2943</v>
      </c>
      <c r="C9602" t="s">
        <v>1218</v>
      </c>
      <c r="D9602" s="1" t="s">
        <v>2946</v>
      </c>
    </row>
    <row r="9603" spans="1:4" x14ac:dyDescent="0.25">
      <c r="A9603" t="s">
        <v>0</v>
      </c>
      <c r="B9603" t="s">
        <v>2844</v>
      </c>
      <c r="C9603" t="s">
        <v>1218</v>
      </c>
      <c r="D9603" s="1" t="s">
        <v>2846</v>
      </c>
    </row>
    <row r="9604" spans="1:4" x14ac:dyDescent="0.25">
      <c r="A9604" t="s">
        <v>0</v>
      </c>
      <c r="B9604" t="s">
        <v>2983</v>
      </c>
      <c r="C9604" t="s">
        <v>2825</v>
      </c>
      <c r="D9604" s="1" t="s">
        <v>2991</v>
      </c>
    </row>
    <row r="9605" spans="1:4" x14ac:dyDescent="0.25">
      <c r="A9605" t="s">
        <v>0</v>
      </c>
      <c r="B9605" t="s">
        <v>2836</v>
      </c>
      <c r="C9605" t="s">
        <v>1218</v>
      </c>
      <c r="D9605" s="1" t="s">
        <v>2841</v>
      </c>
    </row>
    <row r="9606" spans="1:4" x14ac:dyDescent="0.25">
      <c r="A9606" t="s">
        <v>0</v>
      </c>
      <c r="B9606" t="s">
        <v>3024</v>
      </c>
      <c r="C9606" t="s">
        <v>1218</v>
      </c>
      <c r="D9606" s="1" t="s">
        <v>3026</v>
      </c>
    </row>
    <row r="9607" spans="1:4" x14ac:dyDescent="0.25">
      <c r="A9607" t="s">
        <v>0</v>
      </c>
      <c r="B9607" t="s">
        <v>3015</v>
      </c>
      <c r="C9607" t="s">
        <v>1218</v>
      </c>
      <c r="D9607" s="1" t="s">
        <v>3020</v>
      </c>
    </row>
    <row r="9608" spans="1:4" x14ac:dyDescent="0.25">
      <c r="A9608" t="s">
        <v>0</v>
      </c>
      <c r="B9608" t="s">
        <v>2969</v>
      </c>
      <c r="C9608" t="s">
        <v>1218</v>
      </c>
      <c r="D9608" s="1" t="s">
        <v>2972</v>
      </c>
    </row>
    <row r="9609" spans="1:4" x14ac:dyDescent="0.25">
      <c r="A9609" t="s">
        <v>0</v>
      </c>
      <c r="B9609" t="s">
        <v>3041</v>
      </c>
      <c r="C9609" t="s">
        <v>1218</v>
      </c>
      <c r="D9609" s="1" t="s">
        <v>3045</v>
      </c>
    </row>
    <row r="9610" spans="1:4" x14ac:dyDescent="0.25">
      <c r="A9610" t="s">
        <v>0</v>
      </c>
      <c r="B9610" t="s">
        <v>2958</v>
      </c>
      <c r="C9610" t="s">
        <v>1218</v>
      </c>
      <c r="D9610" s="1" t="s">
        <v>2960</v>
      </c>
    </row>
    <row r="9611" spans="1:4" x14ac:dyDescent="0.25">
      <c r="A9611" t="s">
        <v>0</v>
      </c>
      <c r="B9611" t="s">
        <v>2950</v>
      </c>
      <c r="C9611" t="s">
        <v>1218</v>
      </c>
      <c r="D9611" s="1" t="s">
        <v>2954</v>
      </c>
    </row>
    <row r="9612" spans="1:4" x14ac:dyDescent="0.25">
      <c r="A9612" t="s">
        <v>0</v>
      </c>
      <c r="B9612" t="s">
        <v>3009</v>
      </c>
      <c r="C9612" t="s">
        <v>1218</v>
      </c>
      <c r="D9612" s="1" t="s">
        <v>3013</v>
      </c>
    </row>
    <row r="9613" spans="1:4" x14ac:dyDescent="0.25">
      <c r="A9613" t="s">
        <v>0</v>
      </c>
      <c r="B9613" t="s">
        <v>3049</v>
      </c>
      <c r="C9613" t="s">
        <v>1218</v>
      </c>
      <c r="D9613" s="1" t="s">
        <v>3052</v>
      </c>
    </row>
    <row r="9614" spans="1:4" x14ac:dyDescent="0.25">
      <c r="A9614" t="s">
        <v>0</v>
      </c>
      <c r="B9614" t="s">
        <v>2993</v>
      </c>
      <c r="C9614" t="s">
        <v>1218</v>
      </c>
      <c r="D9614" s="1" t="s">
        <v>2997</v>
      </c>
    </row>
    <row r="9615" spans="1:4" x14ac:dyDescent="0.25">
      <c r="A9615" t="s">
        <v>0</v>
      </c>
      <c r="B9615" t="s">
        <v>2850</v>
      </c>
      <c r="C9615" t="s">
        <v>1218</v>
      </c>
      <c r="D9615" s="1" t="s">
        <v>2852</v>
      </c>
    </row>
    <row r="9616" spans="1:4" x14ac:dyDescent="0.25">
      <c r="A9616" t="s">
        <v>0</v>
      </c>
      <c r="B9616" t="s">
        <v>3035</v>
      </c>
      <c r="C9616" t="s">
        <v>1218</v>
      </c>
      <c r="D9616" s="1" t="s">
        <v>3040</v>
      </c>
    </row>
    <row r="9617" spans="1:4" x14ac:dyDescent="0.25">
      <c r="A9617" t="s">
        <v>0</v>
      </c>
      <c r="B9617" t="s">
        <v>2895</v>
      </c>
      <c r="C9617" t="s">
        <v>2825</v>
      </c>
      <c r="D9617" s="1" t="s">
        <v>2899</v>
      </c>
    </row>
    <row r="9618" spans="1:4" x14ac:dyDescent="0.25">
      <c r="A9618" t="s">
        <v>0</v>
      </c>
      <c r="B9618" t="s">
        <v>2815</v>
      </c>
      <c r="C9618" t="s">
        <v>2825</v>
      </c>
      <c r="D9618" s="1" t="s">
        <v>2826</v>
      </c>
    </row>
    <row r="9619" spans="1:4" x14ac:dyDescent="0.25">
      <c r="A9619" t="s">
        <v>0</v>
      </c>
      <c r="B9619" t="s">
        <v>2998</v>
      </c>
      <c r="C9619" t="s">
        <v>1218</v>
      </c>
      <c r="D9619" s="1" t="s">
        <v>3003</v>
      </c>
    </row>
    <row r="9620" spans="1:4" x14ac:dyDescent="0.25">
      <c r="A9620" t="s">
        <v>0</v>
      </c>
      <c r="B9620" t="s">
        <v>2860</v>
      </c>
      <c r="C9620" t="s">
        <v>1218</v>
      </c>
      <c r="D9620" s="1" t="s">
        <v>2863</v>
      </c>
    </row>
    <row r="9621" spans="1:4" x14ac:dyDescent="0.25">
      <c r="A9621" t="s">
        <v>0</v>
      </c>
      <c r="B9621" t="s">
        <v>3029</v>
      </c>
      <c r="C9621" t="s">
        <v>1218</v>
      </c>
      <c r="D9621" s="1" t="s">
        <v>3030</v>
      </c>
    </row>
    <row r="9622" spans="1:4" x14ac:dyDescent="0.25">
      <c r="A9622" t="s">
        <v>0</v>
      </c>
      <c r="B9622" t="s">
        <v>2877</v>
      </c>
      <c r="C9622" t="s">
        <v>1218</v>
      </c>
      <c r="D9622" s="1" t="s">
        <v>2881</v>
      </c>
    </row>
    <row r="9623" spans="1:4" x14ac:dyDescent="0.25">
      <c r="A9623" t="s">
        <v>0</v>
      </c>
      <c r="B9623" t="s">
        <v>2962</v>
      </c>
      <c r="C9623" t="s">
        <v>1218</v>
      </c>
      <c r="D9623" s="1" t="s">
        <v>2964</v>
      </c>
    </row>
    <row r="9624" spans="1:4" x14ac:dyDescent="0.25">
      <c r="A9624" t="s">
        <v>0</v>
      </c>
      <c r="B9624" t="s">
        <v>2885</v>
      </c>
      <c r="C9624" t="s">
        <v>1218</v>
      </c>
      <c r="D9624" s="1" t="s">
        <v>2886</v>
      </c>
    </row>
    <row r="9625" spans="1:4" x14ac:dyDescent="0.25">
      <c r="A9625" t="s">
        <v>0</v>
      </c>
      <c r="B9625" t="s">
        <v>2855</v>
      </c>
      <c r="C9625" t="s">
        <v>1218</v>
      </c>
      <c r="D9625" s="1" t="s">
        <v>2859</v>
      </c>
    </row>
    <row r="9626" spans="1:4" x14ac:dyDescent="0.25">
      <c r="A9626" t="s">
        <v>0</v>
      </c>
      <c r="B9626" t="s">
        <v>2888</v>
      </c>
      <c r="C9626" t="s">
        <v>2825</v>
      </c>
      <c r="D9626" s="1" t="s">
        <v>2893</v>
      </c>
    </row>
    <row r="9627" spans="1:4" x14ac:dyDescent="0.25">
      <c r="A9627" t="s">
        <v>0</v>
      </c>
      <c r="B9627" t="s">
        <v>2867</v>
      </c>
      <c r="C9627" t="s">
        <v>2825</v>
      </c>
      <c r="D9627" s="1" t="s">
        <v>2875</v>
      </c>
    </row>
    <row r="9628" spans="1:4" x14ac:dyDescent="0.25">
      <c r="A9628" t="s">
        <v>0</v>
      </c>
      <c r="B9628" t="s">
        <v>2977</v>
      </c>
      <c r="C9628" t="s">
        <v>2825</v>
      </c>
      <c r="D9628" s="1" t="s">
        <v>2981</v>
      </c>
    </row>
    <row r="9629" spans="1:4" x14ac:dyDescent="0.25">
      <c r="A9629" t="s">
        <v>0</v>
      </c>
      <c r="B9629" t="s">
        <v>2966</v>
      </c>
      <c r="C9629" t="s">
        <v>2825</v>
      </c>
      <c r="D9629" s="1" t="s">
        <v>2968</v>
      </c>
    </row>
    <row r="9630" spans="1:4" x14ac:dyDescent="0.25">
      <c r="A9630" t="s">
        <v>0</v>
      </c>
      <c r="B9630" t="s">
        <v>2915</v>
      </c>
      <c r="C9630" t="s">
        <v>2825</v>
      </c>
      <c r="D9630" s="1" t="s">
        <v>2917</v>
      </c>
    </row>
    <row r="9631" spans="1:4" x14ac:dyDescent="0.25">
      <c r="A9631" t="s">
        <v>0</v>
      </c>
      <c r="B9631" t="s">
        <v>3032</v>
      </c>
      <c r="C9631" t="s">
        <v>136</v>
      </c>
      <c r="D9631" s="1" t="s">
        <v>3033</v>
      </c>
    </row>
    <row r="9632" spans="1:4" x14ac:dyDescent="0.25">
      <c r="A9632" t="s">
        <v>0</v>
      </c>
      <c r="B9632" t="s">
        <v>3015</v>
      </c>
      <c r="C9632" t="s">
        <v>2825</v>
      </c>
      <c r="D9632" s="1" t="s">
        <v>3022</v>
      </c>
    </row>
    <row r="9633" spans="1:4" x14ac:dyDescent="0.25">
      <c r="A9633" t="s">
        <v>0</v>
      </c>
      <c r="B9633" t="s">
        <v>2943</v>
      </c>
      <c r="C9633" t="s">
        <v>2825</v>
      </c>
      <c r="D9633" s="1" t="s">
        <v>2948</v>
      </c>
    </row>
    <row r="9634" spans="1:4" x14ac:dyDescent="0.25">
      <c r="A9634" t="s">
        <v>0</v>
      </c>
      <c r="B9634" t="s">
        <v>2836</v>
      </c>
      <c r="C9634" t="s">
        <v>2825</v>
      </c>
      <c r="D9634" s="1" t="s">
        <v>2842</v>
      </c>
    </row>
    <row r="9635" spans="1:4" x14ac:dyDescent="0.25">
      <c r="A9635" t="s">
        <v>0</v>
      </c>
      <c r="B9635" t="s">
        <v>2829</v>
      </c>
      <c r="C9635" t="s">
        <v>2825</v>
      </c>
      <c r="D9635" s="1" t="s">
        <v>2834</v>
      </c>
    </row>
    <row r="9636" spans="1:4" x14ac:dyDescent="0.25">
      <c r="A9636" t="s">
        <v>0</v>
      </c>
      <c r="B9636" t="s">
        <v>2950</v>
      </c>
      <c r="C9636" t="s">
        <v>2825</v>
      </c>
      <c r="D9636" s="1" t="s">
        <v>2956</v>
      </c>
    </row>
    <row r="9637" spans="1:4" x14ac:dyDescent="0.25">
      <c r="A9637" t="s">
        <v>0</v>
      </c>
      <c r="B9637" t="s">
        <v>3009</v>
      </c>
      <c r="C9637" t="s">
        <v>2825</v>
      </c>
      <c r="D9637" s="1" t="s">
        <v>3014</v>
      </c>
    </row>
    <row r="9638" spans="1:4" x14ac:dyDescent="0.25">
      <c r="A9638" t="s">
        <v>0</v>
      </c>
      <c r="B9638" t="s">
        <v>3049</v>
      </c>
      <c r="C9638" t="s">
        <v>2825</v>
      </c>
      <c r="D9638" s="1" t="s">
        <v>3053</v>
      </c>
    </row>
    <row r="9639" spans="1:4" x14ac:dyDescent="0.25">
      <c r="A9639" t="s">
        <v>0</v>
      </c>
      <c r="B9639" t="s">
        <v>3041</v>
      </c>
      <c r="C9639" t="s">
        <v>2825</v>
      </c>
      <c r="D9639" s="1" t="s">
        <v>3047</v>
      </c>
    </row>
    <row r="9640" spans="1:4" x14ac:dyDescent="0.25">
      <c r="A9640" t="s">
        <v>0</v>
      </c>
      <c r="B9640" t="s">
        <v>2850</v>
      </c>
      <c r="C9640" t="s">
        <v>2825</v>
      </c>
      <c r="D9640" s="1" t="s">
        <v>2853</v>
      </c>
    </row>
    <row r="9641" spans="1:4" x14ac:dyDescent="0.25">
      <c r="A9641" t="s">
        <v>0</v>
      </c>
      <c r="B9641" t="s">
        <v>2900</v>
      </c>
      <c r="C9641" t="s">
        <v>2825</v>
      </c>
      <c r="D9641" s="1" t="s">
        <v>2906</v>
      </c>
    </row>
    <row r="9642" spans="1:4" x14ac:dyDescent="0.25">
      <c r="A9642" t="s">
        <v>0</v>
      </c>
      <c r="B9642" t="s">
        <v>2844</v>
      </c>
      <c r="C9642" t="s">
        <v>2825</v>
      </c>
      <c r="D9642" s="1" t="s">
        <v>2848</v>
      </c>
    </row>
    <row r="9643" spans="1:4" x14ac:dyDescent="0.25">
      <c r="A9643" t="s">
        <v>0</v>
      </c>
      <c r="B9643" t="s">
        <v>3035</v>
      </c>
      <c r="C9643" t="s">
        <v>2825</v>
      </c>
      <c r="D9643" s="1" t="s">
        <v>3038</v>
      </c>
    </row>
    <row r="9644" spans="1:4" x14ac:dyDescent="0.25">
      <c r="A9644" t="s">
        <v>0</v>
      </c>
      <c r="B9644" t="s">
        <v>2924</v>
      </c>
      <c r="C9644" t="s">
        <v>2825</v>
      </c>
      <c r="D9644" s="1" t="s">
        <v>2929</v>
      </c>
    </row>
    <row r="9645" spans="1:4" x14ac:dyDescent="0.25">
      <c r="A9645" t="s">
        <v>0</v>
      </c>
      <c r="B9645" t="s">
        <v>2998</v>
      </c>
      <c r="C9645" t="s">
        <v>2825</v>
      </c>
      <c r="D9645" s="1" t="s">
        <v>3005</v>
      </c>
    </row>
    <row r="9646" spans="1:4" x14ac:dyDescent="0.25">
      <c r="A9646" t="s">
        <v>0</v>
      </c>
      <c r="B9646" t="s">
        <v>3024</v>
      </c>
      <c r="C9646" t="s">
        <v>2825</v>
      </c>
      <c r="D9646" s="1" t="s">
        <v>3027</v>
      </c>
    </row>
    <row r="9647" spans="1:4" x14ac:dyDescent="0.25">
      <c r="A9647" t="s">
        <v>0</v>
      </c>
      <c r="B9647" t="s">
        <v>2962</v>
      </c>
      <c r="C9647" t="s">
        <v>2825</v>
      </c>
      <c r="D9647" s="1" t="s">
        <v>2965</v>
      </c>
    </row>
    <row r="9648" spans="1:4" x14ac:dyDescent="0.25">
      <c r="A9648" t="s">
        <v>0</v>
      </c>
      <c r="B9648" t="s">
        <v>3029</v>
      </c>
      <c r="C9648" t="s">
        <v>2825</v>
      </c>
      <c r="D9648" s="1" t="s">
        <v>3031</v>
      </c>
    </row>
    <row r="9649" spans="1:4" x14ac:dyDescent="0.25">
      <c r="A9649" t="s">
        <v>0</v>
      </c>
      <c r="B9649" t="s">
        <v>2877</v>
      </c>
      <c r="C9649" t="s">
        <v>2825</v>
      </c>
      <c r="D9649" s="1" t="s">
        <v>2882</v>
      </c>
    </row>
    <row r="9650" spans="1:4" x14ac:dyDescent="0.25">
      <c r="A9650" t="s">
        <v>0</v>
      </c>
      <c r="B9650" t="s">
        <v>2860</v>
      </c>
      <c r="C9650" t="s">
        <v>2825</v>
      </c>
      <c r="D9650" s="1" t="s">
        <v>2864</v>
      </c>
    </row>
    <row r="9651" spans="1:4" x14ac:dyDescent="0.25">
      <c r="A9651" t="s">
        <v>0</v>
      </c>
      <c r="B9651" t="s">
        <v>2969</v>
      </c>
      <c r="C9651" t="s">
        <v>2825</v>
      </c>
      <c r="D9651" s="1" t="s">
        <v>2973</v>
      </c>
    </row>
    <row r="9652" spans="1:4" x14ac:dyDescent="0.25">
      <c r="A9652" t="s">
        <v>0</v>
      </c>
      <c r="B9652" t="s">
        <v>2885</v>
      </c>
      <c r="C9652" t="s">
        <v>2825</v>
      </c>
      <c r="D9652" s="1" t="s">
        <v>2887</v>
      </c>
    </row>
    <row r="9653" spans="1:4" x14ac:dyDescent="0.25">
      <c r="A9653" t="s">
        <v>0</v>
      </c>
      <c r="B9653" t="s">
        <v>3032</v>
      </c>
      <c r="C9653" t="s">
        <v>2825</v>
      </c>
      <c r="D9653" s="1" t="s">
        <v>3034</v>
      </c>
    </row>
    <row r="9654" spans="1:4" x14ac:dyDescent="0.25">
      <c r="A9654" t="s">
        <v>0</v>
      </c>
      <c r="B9654" t="s">
        <v>3055</v>
      </c>
      <c r="C9654" t="s">
        <v>2825</v>
      </c>
      <c r="D9654" s="1" t="s">
        <v>3057</v>
      </c>
    </row>
    <row r="9655" spans="1:4" x14ac:dyDescent="0.25">
      <c r="A9655" t="s">
        <v>0</v>
      </c>
      <c r="B9655" t="s">
        <v>2958</v>
      </c>
      <c r="C9655" t="s">
        <v>2825</v>
      </c>
      <c r="D9655" s="1" t="s">
        <v>2961</v>
      </c>
    </row>
    <row r="9656" spans="1:4" x14ac:dyDescent="0.25">
      <c r="A9656" t="s">
        <v>0</v>
      </c>
      <c r="B9656" t="s">
        <v>2932</v>
      </c>
      <c r="C9656" t="s">
        <v>136</v>
      </c>
      <c r="D9656" s="1" t="s">
        <v>2934</v>
      </c>
    </row>
    <row r="9657" spans="1:4" x14ac:dyDescent="0.25">
      <c r="A9657" t="s">
        <v>0</v>
      </c>
      <c r="B9657" t="s">
        <v>3007</v>
      </c>
      <c r="C9657" t="s">
        <v>136</v>
      </c>
      <c r="D9657" s="1" t="s">
        <v>3008</v>
      </c>
    </row>
    <row r="9658" spans="1:4" x14ac:dyDescent="0.25">
      <c r="A9658" t="s">
        <v>0</v>
      </c>
      <c r="B9658" t="s">
        <v>2877</v>
      </c>
      <c r="C9658" t="s">
        <v>136</v>
      </c>
      <c r="D9658" s="1" t="s">
        <v>2878</v>
      </c>
    </row>
    <row r="9659" spans="1:4" x14ac:dyDescent="0.25">
      <c r="A9659" t="s">
        <v>0</v>
      </c>
      <c r="B9659" t="s">
        <v>2860</v>
      </c>
      <c r="C9659" t="s">
        <v>136</v>
      </c>
      <c r="D9659" s="1" t="s">
        <v>2862</v>
      </c>
    </row>
    <row r="9660" spans="1:4" x14ac:dyDescent="0.25">
      <c r="A9660" t="s">
        <v>0</v>
      </c>
      <c r="B9660" t="s">
        <v>2930</v>
      </c>
      <c r="C9660" t="s">
        <v>136</v>
      </c>
      <c r="D9660" s="1" t="s">
        <v>2931</v>
      </c>
    </row>
    <row r="9661" spans="1:4" x14ac:dyDescent="0.25">
      <c r="A9661" t="s">
        <v>0</v>
      </c>
      <c r="B9661" t="s">
        <v>146</v>
      </c>
      <c r="C9661" t="s">
        <v>137</v>
      </c>
      <c r="D9661" s="1" t="s">
        <v>3993</v>
      </c>
    </row>
    <row r="9662" spans="1:4" x14ac:dyDescent="0.25">
      <c r="A9662" t="s">
        <v>0</v>
      </c>
      <c r="B9662" t="s">
        <v>5270</v>
      </c>
      <c r="C9662" t="s">
        <v>3062</v>
      </c>
      <c r="D9662" s="1" t="s">
        <v>9480</v>
      </c>
    </row>
    <row r="9663" spans="1:4" x14ac:dyDescent="0.25">
      <c r="A9663" t="s">
        <v>0</v>
      </c>
      <c r="B9663" t="s">
        <v>2771</v>
      </c>
      <c r="C9663" t="s">
        <v>2813</v>
      </c>
      <c r="D9663" s="1" t="s">
        <v>9859</v>
      </c>
    </row>
    <row r="9664" spans="1:4" x14ac:dyDescent="0.25">
      <c r="A9664" t="s">
        <v>0</v>
      </c>
      <c r="B9664" t="s">
        <v>2771</v>
      </c>
      <c r="C9664" t="s">
        <v>2813</v>
      </c>
      <c r="D9664" s="1" t="s">
        <v>9860</v>
      </c>
    </row>
    <row r="9665" spans="1:4" x14ac:dyDescent="0.25">
      <c r="A9665" t="s">
        <v>0</v>
      </c>
      <c r="B9665" t="s">
        <v>2770</v>
      </c>
      <c r="C9665" t="s">
        <v>2813</v>
      </c>
      <c r="D9665" s="1" t="s">
        <v>9861</v>
      </c>
    </row>
    <row r="9666" spans="1:4" x14ac:dyDescent="0.25">
      <c r="A9666" t="s">
        <v>0</v>
      </c>
      <c r="B9666" t="s">
        <v>2797</v>
      </c>
      <c r="C9666" t="s">
        <v>2813</v>
      </c>
      <c r="D9666" s="1" t="s">
        <v>9862</v>
      </c>
    </row>
    <row r="9667" spans="1:4" x14ac:dyDescent="0.25">
      <c r="A9667" t="s">
        <v>0</v>
      </c>
      <c r="B9667" t="s">
        <v>2797</v>
      </c>
      <c r="C9667" t="s">
        <v>2813</v>
      </c>
      <c r="D9667" s="1" t="s">
        <v>9863</v>
      </c>
    </row>
    <row r="9668" spans="1:4" x14ac:dyDescent="0.25">
      <c r="A9668" t="s">
        <v>0</v>
      </c>
      <c r="B9668" t="s">
        <v>2784</v>
      </c>
      <c r="C9668" t="s">
        <v>2813</v>
      </c>
      <c r="D9668" s="1" t="s">
        <v>9864</v>
      </c>
    </row>
    <row r="9669" spans="1:4" x14ac:dyDescent="0.25">
      <c r="A9669" t="s">
        <v>0</v>
      </c>
      <c r="B9669" t="s">
        <v>2888</v>
      </c>
      <c r="C9669" t="s">
        <v>136</v>
      </c>
      <c r="D9669" s="1" t="s">
        <v>2891</v>
      </c>
    </row>
    <row r="9670" spans="1:4" x14ac:dyDescent="0.25">
      <c r="A9670" t="s">
        <v>0</v>
      </c>
      <c r="B9670" t="s">
        <v>2844</v>
      </c>
      <c r="C9670" t="s">
        <v>136</v>
      </c>
      <c r="D9670" s="1" t="s">
        <v>2845</v>
      </c>
    </row>
    <row r="9671" spans="1:4" x14ac:dyDescent="0.25">
      <c r="A9671" t="s">
        <v>0</v>
      </c>
      <c r="B9671" t="s">
        <v>2918</v>
      </c>
      <c r="C9671" t="s">
        <v>136</v>
      </c>
      <c r="D9671" s="1" t="s">
        <v>2919</v>
      </c>
    </row>
    <row r="9672" spans="1:4" x14ac:dyDescent="0.25">
      <c r="A9672" t="s">
        <v>0</v>
      </c>
      <c r="B9672" t="s">
        <v>2974</v>
      </c>
      <c r="C9672" t="s">
        <v>136</v>
      </c>
      <c r="D9672" s="1" t="s">
        <v>10010</v>
      </c>
    </row>
    <row r="9673" spans="1:4" x14ac:dyDescent="0.25">
      <c r="A9673" t="s">
        <v>0</v>
      </c>
      <c r="B9673" t="s">
        <v>3035</v>
      </c>
      <c r="C9673" t="s">
        <v>136</v>
      </c>
      <c r="D9673" s="1" t="s">
        <v>3036</v>
      </c>
    </row>
    <row r="9674" spans="1:4" x14ac:dyDescent="0.25">
      <c r="A9674" t="s">
        <v>0</v>
      </c>
      <c r="B9674" t="s">
        <v>229</v>
      </c>
      <c r="C9674" t="s">
        <v>5738</v>
      </c>
      <c r="D9674" s="1" t="s">
        <v>5739</v>
      </c>
    </row>
    <row r="9675" spans="1:4" x14ac:dyDescent="0.25">
      <c r="A9675" t="s">
        <v>0</v>
      </c>
      <c r="B9675" t="s">
        <v>245</v>
      </c>
      <c r="C9675" t="s">
        <v>5738</v>
      </c>
      <c r="D9675" s="1" t="s">
        <v>5765</v>
      </c>
    </row>
    <row r="9676" spans="1:4" x14ac:dyDescent="0.25">
      <c r="A9676" t="s">
        <v>0</v>
      </c>
      <c r="B9676" t="s">
        <v>241</v>
      </c>
      <c r="C9676" t="s">
        <v>5738</v>
      </c>
      <c r="D9676" s="1" t="s">
        <v>5799</v>
      </c>
    </row>
    <row r="9677" spans="1:4" x14ac:dyDescent="0.25">
      <c r="A9677" t="s">
        <v>0</v>
      </c>
      <c r="B9677" t="s">
        <v>225</v>
      </c>
      <c r="C9677" t="s">
        <v>5738</v>
      </c>
      <c r="D9677" s="1" t="s">
        <v>5969</v>
      </c>
    </row>
    <row r="9678" spans="1:4" x14ac:dyDescent="0.25">
      <c r="A9678" t="s">
        <v>0</v>
      </c>
      <c r="B9678" t="s">
        <v>258</v>
      </c>
      <c r="C9678" t="s">
        <v>5708</v>
      </c>
      <c r="D9678" s="1" t="s">
        <v>5709</v>
      </c>
    </row>
    <row r="9679" spans="1:4" x14ac:dyDescent="0.25">
      <c r="A9679" t="s">
        <v>0</v>
      </c>
      <c r="B9679" t="s">
        <v>2752</v>
      </c>
      <c r="C9679" t="s">
        <v>1212</v>
      </c>
      <c r="D9679" s="1" t="s">
        <v>9481</v>
      </c>
    </row>
    <row r="9680" spans="1:4" x14ac:dyDescent="0.25">
      <c r="A9680" t="s">
        <v>0</v>
      </c>
      <c r="B9680" t="s">
        <v>2781</v>
      </c>
      <c r="C9680" t="s">
        <v>1212</v>
      </c>
      <c r="D9680" s="1" t="s">
        <v>9482</v>
      </c>
    </row>
    <row r="9681" spans="1:4" x14ac:dyDescent="0.25">
      <c r="A9681" t="s">
        <v>0</v>
      </c>
      <c r="B9681" t="s">
        <v>2774</v>
      </c>
      <c r="C9681" t="s">
        <v>1212</v>
      </c>
      <c r="D9681" s="1" t="s">
        <v>9483</v>
      </c>
    </row>
    <row r="9682" spans="1:4" x14ac:dyDescent="0.25">
      <c r="A9682" t="s">
        <v>0</v>
      </c>
      <c r="B9682" t="s">
        <v>2779</v>
      </c>
      <c r="C9682" t="s">
        <v>1212</v>
      </c>
      <c r="D9682" s="1" t="s">
        <v>9484</v>
      </c>
    </row>
    <row r="9683" spans="1:4" x14ac:dyDescent="0.25">
      <c r="A9683" t="s">
        <v>0</v>
      </c>
      <c r="B9683" t="s">
        <v>2772</v>
      </c>
      <c r="C9683" t="s">
        <v>1212</v>
      </c>
      <c r="D9683" s="1" t="s">
        <v>9485</v>
      </c>
    </row>
    <row r="9684" spans="1:4" x14ac:dyDescent="0.25">
      <c r="A9684" t="s">
        <v>0</v>
      </c>
      <c r="B9684" t="s">
        <v>2777</v>
      </c>
      <c r="C9684" t="s">
        <v>1212</v>
      </c>
      <c r="D9684" s="1" t="s">
        <v>9486</v>
      </c>
    </row>
    <row r="9685" spans="1:4" x14ac:dyDescent="0.25">
      <c r="A9685" t="s">
        <v>0</v>
      </c>
      <c r="B9685" t="s">
        <v>2775</v>
      </c>
      <c r="C9685" t="s">
        <v>1212</v>
      </c>
      <c r="D9685" s="1" t="s">
        <v>9487</v>
      </c>
    </row>
    <row r="9686" spans="1:4" x14ac:dyDescent="0.25">
      <c r="A9686" t="s">
        <v>0</v>
      </c>
      <c r="B9686" t="s">
        <v>2773</v>
      </c>
      <c r="C9686" t="s">
        <v>1212</v>
      </c>
      <c r="D9686" s="1" t="s">
        <v>9488</v>
      </c>
    </row>
    <row r="9687" spans="1:4" x14ac:dyDescent="0.25">
      <c r="A9687" t="s">
        <v>0</v>
      </c>
      <c r="B9687" t="s">
        <v>2783</v>
      </c>
      <c r="C9687" t="s">
        <v>1212</v>
      </c>
      <c r="D9687" s="1" t="s">
        <v>9489</v>
      </c>
    </row>
    <row r="9688" spans="1:4" x14ac:dyDescent="0.25">
      <c r="A9688" t="s">
        <v>0</v>
      </c>
      <c r="B9688" t="s">
        <v>2756</v>
      </c>
      <c r="C9688" t="s">
        <v>1212</v>
      </c>
      <c r="D9688" s="1" t="s">
        <v>9490</v>
      </c>
    </row>
    <row r="9689" spans="1:4" x14ac:dyDescent="0.25">
      <c r="A9689" t="s">
        <v>0</v>
      </c>
      <c r="B9689" t="s">
        <v>2754</v>
      </c>
      <c r="C9689" t="s">
        <v>1212</v>
      </c>
      <c r="D9689" s="1" t="s">
        <v>9491</v>
      </c>
    </row>
    <row r="9690" spans="1:4" x14ac:dyDescent="0.25">
      <c r="A9690" t="s">
        <v>0</v>
      </c>
      <c r="B9690" t="s">
        <v>2778</v>
      </c>
      <c r="C9690" t="s">
        <v>1212</v>
      </c>
      <c r="D9690" s="1" t="s">
        <v>9492</v>
      </c>
    </row>
    <row r="9691" spans="1:4" x14ac:dyDescent="0.25">
      <c r="A9691" t="s">
        <v>0</v>
      </c>
      <c r="B9691" t="s">
        <v>261</v>
      </c>
      <c r="C9691" t="s">
        <v>1212</v>
      </c>
      <c r="D9691" s="1" t="s">
        <v>9493</v>
      </c>
    </row>
    <row r="9692" spans="1:4" x14ac:dyDescent="0.25">
      <c r="A9692" t="s">
        <v>0</v>
      </c>
      <c r="B9692" t="s">
        <v>254</v>
      </c>
      <c r="C9692" t="s">
        <v>1212</v>
      </c>
      <c r="D9692" s="1" t="s">
        <v>9494</v>
      </c>
    </row>
    <row r="9693" spans="1:4" x14ac:dyDescent="0.25">
      <c r="A9693" t="s">
        <v>0</v>
      </c>
      <c r="B9693" t="s">
        <v>153</v>
      </c>
      <c r="C9693" t="s">
        <v>1212</v>
      </c>
      <c r="D9693" s="1" t="s">
        <v>9495</v>
      </c>
    </row>
    <row r="9694" spans="1:4" x14ac:dyDescent="0.25">
      <c r="A9694" t="s">
        <v>0</v>
      </c>
      <c r="B9694" t="s">
        <v>164</v>
      </c>
      <c r="C9694" t="s">
        <v>1212</v>
      </c>
      <c r="D9694" s="1" t="s">
        <v>9496</v>
      </c>
    </row>
    <row r="9695" spans="1:4" x14ac:dyDescent="0.25">
      <c r="A9695" t="s">
        <v>0</v>
      </c>
      <c r="B9695" t="s">
        <v>164</v>
      </c>
      <c r="C9695" t="s">
        <v>1212</v>
      </c>
      <c r="D9695" s="1" t="s">
        <v>9497</v>
      </c>
    </row>
    <row r="9696" spans="1:4" x14ac:dyDescent="0.25">
      <c r="A9696" t="s">
        <v>0</v>
      </c>
      <c r="B9696" t="s">
        <v>209</v>
      </c>
      <c r="C9696" t="s">
        <v>1212</v>
      </c>
      <c r="D9696" s="1" t="s">
        <v>9498</v>
      </c>
    </row>
    <row r="9697" spans="1:4" x14ac:dyDescent="0.25">
      <c r="A9697" t="s">
        <v>0</v>
      </c>
      <c r="B9697" t="s">
        <v>198</v>
      </c>
      <c r="C9697" t="s">
        <v>1212</v>
      </c>
      <c r="D9697" s="1" t="s">
        <v>9499</v>
      </c>
    </row>
    <row r="9698" spans="1:4" x14ac:dyDescent="0.25">
      <c r="A9698" t="s">
        <v>0</v>
      </c>
      <c r="B9698" t="s">
        <v>198</v>
      </c>
      <c r="C9698" t="s">
        <v>1212</v>
      </c>
      <c r="D9698" s="1" t="s">
        <v>9500</v>
      </c>
    </row>
    <row r="9699" spans="1:4" x14ac:dyDescent="0.25">
      <c r="A9699" t="s">
        <v>0</v>
      </c>
      <c r="B9699" t="s">
        <v>269</v>
      </c>
      <c r="C9699" t="s">
        <v>1212</v>
      </c>
      <c r="D9699" s="1" t="s">
        <v>9501</v>
      </c>
    </row>
    <row r="9700" spans="1:4" x14ac:dyDescent="0.25">
      <c r="A9700" t="s">
        <v>0</v>
      </c>
      <c r="B9700" t="s">
        <v>162</v>
      </c>
      <c r="C9700" t="s">
        <v>1212</v>
      </c>
      <c r="D9700" s="1" t="s">
        <v>9502</v>
      </c>
    </row>
    <row r="9701" spans="1:4" x14ac:dyDescent="0.25">
      <c r="A9701" t="s">
        <v>0</v>
      </c>
      <c r="B9701" t="s">
        <v>2350</v>
      </c>
      <c r="C9701" t="s">
        <v>1212</v>
      </c>
      <c r="D9701" s="1" t="s">
        <v>9503</v>
      </c>
    </row>
    <row r="9702" spans="1:4" x14ac:dyDescent="0.25">
      <c r="A9702" t="s">
        <v>0</v>
      </c>
      <c r="B9702" t="s">
        <v>228</v>
      </c>
      <c r="C9702" t="s">
        <v>1212</v>
      </c>
      <c r="D9702" s="1" t="s">
        <v>9504</v>
      </c>
    </row>
    <row r="9703" spans="1:4" x14ac:dyDescent="0.25">
      <c r="A9703" t="s">
        <v>0</v>
      </c>
      <c r="B9703" t="s">
        <v>2128</v>
      </c>
      <c r="C9703" t="s">
        <v>96</v>
      </c>
      <c r="D9703" s="1" t="s">
        <v>9505</v>
      </c>
    </row>
    <row r="9704" spans="1:4" x14ac:dyDescent="0.25">
      <c r="A9704" t="s">
        <v>0</v>
      </c>
      <c r="B9704" t="s">
        <v>2116</v>
      </c>
      <c r="C9704" t="s">
        <v>96</v>
      </c>
      <c r="D9704" s="1" t="s">
        <v>9506</v>
      </c>
    </row>
    <row r="9705" spans="1:4" x14ac:dyDescent="0.25">
      <c r="A9705" t="s">
        <v>0</v>
      </c>
      <c r="B9705" t="s">
        <v>2153</v>
      </c>
      <c r="C9705" t="s">
        <v>96</v>
      </c>
      <c r="D9705" s="1" t="s">
        <v>9507</v>
      </c>
    </row>
    <row r="9706" spans="1:4" x14ac:dyDescent="0.25">
      <c r="A9706" t="s">
        <v>0</v>
      </c>
      <c r="B9706" t="s">
        <v>2346</v>
      </c>
      <c r="C9706" t="s">
        <v>96</v>
      </c>
      <c r="D9706" s="1" t="s">
        <v>9508</v>
      </c>
    </row>
    <row r="9707" spans="1:4" x14ac:dyDescent="0.25">
      <c r="A9707" t="s">
        <v>0</v>
      </c>
      <c r="B9707" t="s">
        <v>2121</v>
      </c>
      <c r="C9707" t="s">
        <v>96</v>
      </c>
      <c r="D9707" s="1" t="s">
        <v>9509</v>
      </c>
    </row>
    <row r="9708" spans="1:4" x14ac:dyDescent="0.25">
      <c r="A9708" t="s">
        <v>0</v>
      </c>
      <c r="B9708" t="s">
        <v>2138</v>
      </c>
      <c r="C9708" t="s">
        <v>96</v>
      </c>
      <c r="D9708" s="1" t="s">
        <v>9510</v>
      </c>
    </row>
    <row r="9709" spans="1:4" x14ac:dyDescent="0.25">
      <c r="A9709" t="s">
        <v>0</v>
      </c>
      <c r="B9709" t="s">
        <v>2131</v>
      </c>
      <c r="C9709" t="s">
        <v>96</v>
      </c>
      <c r="D9709" s="1" t="s">
        <v>9511</v>
      </c>
    </row>
    <row r="9710" spans="1:4" x14ac:dyDescent="0.25">
      <c r="A9710" t="s">
        <v>0</v>
      </c>
      <c r="B9710" t="s">
        <v>2167</v>
      </c>
      <c r="C9710" t="s">
        <v>96</v>
      </c>
      <c r="D9710" s="1" t="s">
        <v>9512</v>
      </c>
    </row>
    <row r="9711" spans="1:4" x14ac:dyDescent="0.25">
      <c r="A9711" t="s">
        <v>0</v>
      </c>
      <c r="B9711" t="s">
        <v>2140</v>
      </c>
      <c r="C9711" t="s">
        <v>96</v>
      </c>
      <c r="D9711" s="1" t="s">
        <v>9513</v>
      </c>
    </row>
    <row r="9712" spans="1:4" x14ac:dyDescent="0.25">
      <c r="A9712" t="s">
        <v>0</v>
      </c>
      <c r="B9712" t="s">
        <v>2145</v>
      </c>
      <c r="C9712" t="s">
        <v>96</v>
      </c>
      <c r="D9712" s="1" t="s">
        <v>9514</v>
      </c>
    </row>
    <row r="9713" spans="1:4" x14ac:dyDescent="0.25">
      <c r="A9713" t="s">
        <v>0</v>
      </c>
      <c r="B9713" t="s">
        <v>2135</v>
      </c>
      <c r="C9713" t="s">
        <v>96</v>
      </c>
      <c r="D9713" s="1" t="s">
        <v>9515</v>
      </c>
    </row>
    <row r="9714" spans="1:4" x14ac:dyDescent="0.25">
      <c r="A9714" t="s">
        <v>0</v>
      </c>
      <c r="B9714" t="s">
        <v>2340</v>
      </c>
      <c r="C9714" t="s">
        <v>96</v>
      </c>
      <c r="D9714" s="1" t="s">
        <v>9516</v>
      </c>
    </row>
    <row r="9715" spans="1:4" x14ac:dyDescent="0.25">
      <c r="A9715" t="s">
        <v>0</v>
      </c>
      <c r="B9715" t="s">
        <v>2334</v>
      </c>
      <c r="C9715" t="s">
        <v>96</v>
      </c>
      <c r="D9715" s="1" t="s">
        <v>9517</v>
      </c>
    </row>
    <row r="9716" spans="1:4" x14ac:dyDescent="0.25">
      <c r="A9716" t="s">
        <v>0</v>
      </c>
      <c r="B9716" t="s">
        <v>2328</v>
      </c>
      <c r="C9716" t="s">
        <v>96</v>
      </c>
      <c r="D9716" s="1" t="s">
        <v>9518</v>
      </c>
    </row>
    <row r="9717" spans="1:4" x14ac:dyDescent="0.25">
      <c r="A9717" t="s">
        <v>0</v>
      </c>
      <c r="B9717" t="s">
        <v>2164</v>
      </c>
      <c r="C9717" t="s">
        <v>96</v>
      </c>
      <c r="D9717" s="1" t="s">
        <v>9519</v>
      </c>
    </row>
    <row r="9718" spans="1:4" x14ac:dyDescent="0.25">
      <c r="A9718" t="s">
        <v>0</v>
      </c>
      <c r="B9718" t="s">
        <v>2331</v>
      </c>
      <c r="C9718" t="s">
        <v>96</v>
      </c>
      <c r="D9718" s="1" t="s">
        <v>9520</v>
      </c>
    </row>
    <row r="9719" spans="1:4" x14ac:dyDescent="0.25">
      <c r="A9719" t="s">
        <v>0</v>
      </c>
      <c r="B9719" t="s">
        <v>2343</v>
      </c>
      <c r="C9719" t="s">
        <v>96</v>
      </c>
      <c r="D9719" s="1" t="s">
        <v>9521</v>
      </c>
    </row>
    <row r="9720" spans="1:4" x14ac:dyDescent="0.25">
      <c r="A9720" t="s">
        <v>0</v>
      </c>
      <c r="B9720" t="s">
        <v>2337</v>
      </c>
      <c r="C9720" t="s">
        <v>96</v>
      </c>
      <c r="D9720" s="1" t="s">
        <v>9522</v>
      </c>
    </row>
    <row r="9721" spans="1:4" x14ac:dyDescent="0.25">
      <c r="A9721" t="s">
        <v>0</v>
      </c>
      <c r="B9721" t="s">
        <v>2124</v>
      </c>
      <c r="C9721" t="s">
        <v>96</v>
      </c>
      <c r="D9721" s="1" t="s">
        <v>9523</v>
      </c>
    </row>
    <row r="9722" spans="1:4" x14ac:dyDescent="0.25">
      <c r="A9722" t="s">
        <v>0</v>
      </c>
      <c r="B9722" t="s">
        <v>2148</v>
      </c>
      <c r="C9722" t="s">
        <v>96</v>
      </c>
      <c r="D9722" s="1" t="s">
        <v>9524</v>
      </c>
    </row>
    <row r="9723" spans="1:4" x14ac:dyDescent="0.25">
      <c r="A9723" t="s">
        <v>0</v>
      </c>
      <c r="B9723" t="s">
        <v>2151</v>
      </c>
      <c r="C9723" t="s">
        <v>96</v>
      </c>
      <c r="D9723" s="1" t="s">
        <v>9525</v>
      </c>
    </row>
    <row r="9724" spans="1:4" x14ac:dyDescent="0.25">
      <c r="A9724" t="s">
        <v>0</v>
      </c>
      <c r="B9724" t="s">
        <v>2173</v>
      </c>
      <c r="C9724" t="s">
        <v>96</v>
      </c>
      <c r="D9724" s="1" t="s">
        <v>9526</v>
      </c>
    </row>
    <row r="9725" spans="1:4" x14ac:dyDescent="0.25">
      <c r="A9725" t="s">
        <v>0</v>
      </c>
      <c r="B9725" t="s">
        <v>1555</v>
      </c>
      <c r="C9725" t="s">
        <v>4058</v>
      </c>
      <c r="D9725" s="1" t="s">
        <v>4457</v>
      </c>
    </row>
    <row r="9726" spans="1:4" x14ac:dyDescent="0.25">
      <c r="A9726" t="s">
        <v>0</v>
      </c>
      <c r="B9726" t="s">
        <v>1974</v>
      </c>
      <c r="C9726" t="s">
        <v>96</v>
      </c>
      <c r="D9726" s="1" t="s">
        <v>3754</v>
      </c>
    </row>
    <row r="9727" spans="1:4" x14ac:dyDescent="0.25">
      <c r="A9727" t="s">
        <v>0</v>
      </c>
      <c r="B9727" t="s">
        <v>1998</v>
      </c>
      <c r="C9727" t="s">
        <v>96</v>
      </c>
      <c r="D9727" s="1" t="s">
        <v>3767</v>
      </c>
    </row>
    <row r="9728" spans="1:4" x14ac:dyDescent="0.25">
      <c r="A9728" t="s">
        <v>0</v>
      </c>
      <c r="B9728" t="s">
        <v>1972</v>
      </c>
      <c r="C9728" t="s">
        <v>96</v>
      </c>
      <c r="D9728" s="1" t="s">
        <v>3768</v>
      </c>
    </row>
    <row r="9729" spans="1:4" x14ac:dyDescent="0.25">
      <c r="A9729" t="s">
        <v>0</v>
      </c>
      <c r="B9729" t="s">
        <v>1973</v>
      </c>
      <c r="C9729" t="s">
        <v>96</v>
      </c>
      <c r="D9729" s="1" t="s">
        <v>9527</v>
      </c>
    </row>
    <row r="9730" spans="1:4" x14ac:dyDescent="0.25">
      <c r="A9730" t="s">
        <v>0</v>
      </c>
      <c r="B9730" t="s">
        <v>1997</v>
      </c>
      <c r="C9730" t="s">
        <v>96</v>
      </c>
      <c r="D9730" s="1" t="s">
        <v>3779</v>
      </c>
    </row>
    <row r="9731" spans="1:4" x14ac:dyDescent="0.25">
      <c r="A9731" t="s">
        <v>0</v>
      </c>
      <c r="B9731" t="s">
        <v>1991</v>
      </c>
      <c r="C9731" t="s">
        <v>96</v>
      </c>
      <c r="D9731" s="1" t="s">
        <v>3764</v>
      </c>
    </row>
    <row r="9732" spans="1:4" x14ac:dyDescent="0.25">
      <c r="A9732" t="s">
        <v>0</v>
      </c>
      <c r="B9732" t="s">
        <v>2007</v>
      </c>
      <c r="C9732" t="s">
        <v>96</v>
      </c>
      <c r="D9732" s="1" t="s">
        <v>3773</v>
      </c>
    </row>
    <row r="9733" spans="1:4" x14ac:dyDescent="0.25">
      <c r="A9733" t="s">
        <v>0</v>
      </c>
      <c r="B9733" t="s">
        <v>1975</v>
      </c>
      <c r="C9733" t="s">
        <v>96</v>
      </c>
      <c r="D9733" s="1" t="s">
        <v>3786</v>
      </c>
    </row>
    <row r="9734" spans="1:4" x14ac:dyDescent="0.25">
      <c r="A9734" t="s">
        <v>0</v>
      </c>
      <c r="B9734" t="s">
        <v>1999</v>
      </c>
      <c r="C9734" t="s">
        <v>96</v>
      </c>
      <c r="D9734" s="1" t="s">
        <v>3919</v>
      </c>
    </row>
    <row r="9735" spans="1:4" x14ac:dyDescent="0.25">
      <c r="A9735" t="s">
        <v>0</v>
      </c>
      <c r="B9735" t="s">
        <v>2006</v>
      </c>
      <c r="C9735" t="s">
        <v>96</v>
      </c>
      <c r="D9735" s="1" t="s">
        <v>9528</v>
      </c>
    </row>
    <row r="9736" spans="1:4" x14ac:dyDescent="0.25">
      <c r="A9736" t="s">
        <v>0</v>
      </c>
      <c r="B9736" t="s">
        <v>1995</v>
      </c>
      <c r="C9736" t="s">
        <v>96</v>
      </c>
      <c r="D9736" s="1" t="s">
        <v>9529</v>
      </c>
    </row>
    <row r="9737" spans="1:4" x14ac:dyDescent="0.25">
      <c r="A9737" t="s">
        <v>0</v>
      </c>
      <c r="B9737" t="s">
        <v>1967</v>
      </c>
      <c r="C9737" t="s">
        <v>96</v>
      </c>
      <c r="D9737" s="1" t="s">
        <v>9530</v>
      </c>
    </row>
    <row r="9738" spans="1:4" x14ac:dyDescent="0.25">
      <c r="A9738" t="s">
        <v>0</v>
      </c>
      <c r="B9738" t="s">
        <v>1996</v>
      </c>
      <c r="C9738" t="s">
        <v>96</v>
      </c>
      <c r="D9738" s="1" t="s">
        <v>3778</v>
      </c>
    </row>
    <row r="9739" spans="1:4" x14ac:dyDescent="0.25">
      <c r="A9739" t="s">
        <v>0</v>
      </c>
      <c r="B9739" t="s">
        <v>2021</v>
      </c>
      <c r="C9739" t="s">
        <v>96</v>
      </c>
      <c r="D9739" s="1" t="s">
        <v>3922</v>
      </c>
    </row>
    <row r="9740" spans="1:4" x14ac:dyDescent="0.25">
      <c r="A9740" t="s">
        <v>0</v>
      </c>
      <c r="B9740" t="s">
        <v>2054</v>
      </c>
      <c r="C9740" t="s">
        <v>96</v>
      </c>
      <c r="D9740" s="1" t="s">
        <v>3903</v>
      </c>
    </row>
    <row r="9741" spans="1:4" x14ac:dyDescent="0.25">
      <c r="A9741" t="s">
        <v>0</v>
      </c>
      <c r="B9741" t="s">
        <v>2030</v>
      </c>
      <c r="C9741" t="s">
        <v>96</v>
      </c>
      <c r="D9741" s="1" t="s">
        <v>3904</v>
      </c>
    </row>
    <row r="9742" spans="1:4" x14ac:dyDescent="0.25">
      <c r="A9742" t="s">
        <v>0</v>
      </c>
      <c r="B9742" t="s">
        <v>2022</v>
      </c>
      <c r="C9742" t="s">
        <v>96</v>
      </c>
      <c r="D9742" s="1" t="s">
        <v>3790</v>
      </c>
    </row>
    <row r="9743" spans="1:4" x14ac:dyDescent="0.25">
      <c r="A9743" t="s">
        <v>0</v>
      </c>
      <c r="B9743" t="s">
        <v>2503</v>
      </c>
      <c r="C9743" t="s">
        <v>96</v>
      </c>
      <c r="D9743" s="1" t="s">
        <v>3141</v>
      </c>
    </row>
    <row r="9744" spans="1:4" x14ac:dyDescent="0.25">
      <c r="A9744" t="s">
        <v>0</v>
      </c>
      <c r="B9744" t="s">
        <v>2414</v>
      </c>
      <c r="C9744" t="s">
        <v>96</v>
      </c>
      <c r="D9744" s="1" t="s">
        <v>3465</v>
      </c>
    </row>
    <row r="9745" spans="1:4" x14ac:dyDescent="0.25">
      <c r="A9745" t="s">
        <v>0</v>
      </c>
      <c r="B9745" t="s">
        <v>2412</v>
      </c>
      <c r="C9745" t="s">
        <v>96</v>
      </c>
      <c r="D9745" s="1" t="s">
        <v>3480</v>
      </c>
    </row>
    <row r="9746" spans="1:4" x14ac:dyDescent="0.25">
      <c r="A9746" t="s">
        <v>0</v>
      </c>
      <c r="B9746" t="s">
        <v>2402</v>
      </c>
      <c r="C9746" t="s">
        <v>96</v>
      </c>
      <c r="D9746" s="1" t="s">
        <v>3523</v>
      </c>
    </row>
    <row r="9747" spans="1:4" x14ac:dyDescent="0.25">
      <c r="A9747" t="s">
        <v>0</v>
      </c>
      <c r="B9747" t="s">
        <v>2407</v>
      </c>
      <c r="C9747" t="s">
        <v>96</v>
      </c>
      <c r="D9747" s="1" t="s">
        <v>3503</v>
      </c>
    </row>
    <row r="9748" spans="1:4" x14ac:dyDescent="0.25">
      <c r="A9748" t="s">
        <v>0</v>
      </c>
      <c r="B9748" t="s">
        <v>2396</v>
      </c>
      <c r="C9748" t="s">
        <v>96</v>
      </c>
      <c r="D9748" s="1" t="s">
        <v>3556</v>
      </c>
    </row>
    <row r="9749" spans="1:4" x14ac:dyDescent="0.25">
      <c r="A9749" t="s">
        <v>0</v>
      </c>
      <c r="B9749" t="s">
        <v>2388</v>
      </c>
      <c r="C9749" t="s">
        <v>96</v>
      </c>
      <c r="D9749" s="1" t="s">
        <v>3579</v>
      </c>
    </row>
    <row r="9750" spans="1:4" x14ac:dyDescent="0.25">
      <c r="A9750" t="s">
        <v>0</v>
      </c>
      <c r="B9750" t="s">
        <v>2391</v>
      </c>
      <c r="C9750" t="s">
        <v>96</v>
      </c>
      <c r="D9750" s="1" t="s">
        <v>3570</v>
      </c>
    </row>
    <row r="9751" spans="1:4" x14ac:dyDescent="0.25">
      <c r="A9751" t="s">
        <v>0</v>
      </c>
      <c r="B9751" t="s">
        <v>2397</v>
      </c>
      <c r="C9751" t="s">
        <v>96</v>
      </c>
      <c r="D9751" s="1" t="s">
        <v>3543</v>
      </c>
    </row>
    <row r="9752" spans="1:4" x14ac:dyDescent="0.25">
      <c r="A9752" t="s">
        <v>0</v>
      </c>
      <c r="B9752" t="s">
        <v>2410</v>
      </c>
      <c r="C9752" t="s">
        <v>96</v>
      </c>
      <c r="D9752" s="1" t="s">
        <v>3481</v>
      </c>
    </row>
    <row r="9753" spans="1:4" x14ac:dyDescent="0.25">
      <c r="A9753" t="s">
        <v>0</v>
      </c>
      <c r="B9753" t="s">
        <v>2405</v>
      </c>
      <c r="C9753" t="s">
        <v>96</v>
      </c>
      <c r="D9753" s="1" t="s">
        <v>3512</v>
      </c>
    </row>
    <row r="9754" spans="1:4" x14ac:dyDescent="0.25">
      <c r="A9754" t="s">
        <v>0</v>
      </c>
      <c r="B9754" t="s">
        <v>1419</v>
      </c>
      <c r="C9754" t="s">
        <v>4058</v>
      </c>
      <c r="D9754" s="1" t="s">
        <v>4936</v>
      </c>
    </row>
    <row r="9755" spans="1:4" x14ac:dyDescent="0.25">
      <c r="A9755" t="s">
        <v>0</v>
      </c>
      <c r="B9755" t="s">
        <v>2386</v>
      </c>
      <c r="C9755" t="s">
        <v>96</v>
      </c>
      <c r="D9755" s="1" t="s">
        <v>3589</v>
      </c>
    </row>
    <row r="9756" spans="1:4" x14ac:dyDescent="0.25">
      <c r="A9756" t="s">
        <v>0</v>
      </c>
      <c r="B9756" t="s">
        <v>2394</v>
      </c>
      <c r="C9756" t="s">
        <v>96</v>
      </c>
      <c r="D9756" s="1" t="s">
        <v>3563</v>
      </c>
    </row>
    <row r="9757" spans="1:4" x14ac:dyDescent="0.25">
      <c r="A9757" t="s">
        <v>0</v>
      </c>
      <c r="B9757" t="s">
        <v>1431</v>
      </c>
      <c r="C9757" t="s">
        <v>96</v>
      </c>
      <c r="D9757" s="1" t="s">
        <v>9531</v>
      </c>
    </row>
    <row r="9758" spans="1:4" x14ac:dyDescent="0.25">
      <c r="A9758" t="s">
        <v>0</v>
      </c>
      <c r="B9758" t="s">
        <v>1475</v>
      </c>
      <c r="C9758" t="s">
        <v>96</v>
      </c>
      <c r="D9758" s="1" t="s">
        <v>9532</v>
      </c>
    </row>
    <row r="9759" spans="1:4" x14ac:dyDescent="0.25">
      <c r="A9759" t="s">
        <v>0</v>
      </c>
      <c r="B9759" t="s">
        <v>2400</v>
      </c>
      <c r="C9759" t="s">
        <v>96</v>
      </c>
      <c r="D9759" s="1" t="s">
        <v>3531</v>
      </c>
    </row>
    <row r="9760" spans="1:4" x14ac:dyDescent="0.25">
      <c r="A9760" t="s">
        <v>0</v>
      </c>
      <c r="B9760" t="s">
        <v>2384</v>
      </c>
      <c r="C9760" t="s">
        <v>96</v>
      </c>
      <c r="D9760" s="1" t="s">
        <v>3594</v>
      </c>
    </row>
    <row r="9761" spans="1:4" x14ac:dyDescent="0.25">
      <c r="A9761" t="s">
        <v>0</v>
      </c>
      <c r="B9761" t="s">
        <v>1474</v>
      </c>
      <c r="C9761" t="s">
        <v>96</v>
      </c>
      <c r="D9761" s="1" t="s">
        <v>9533</v>
      </c>
    </row>
    <row r="9762" spans="1:4" x14ac:dyDescent="0.25">
      <c r="A9762" t="s">
        <v>0</v>
      </c>
      <c r="B9762" t="s">
        <v>1473</v>
      </c>
      <c r="C9762" t="s">
        <v>96</v>
      </c>
      <c r="D9762" s="1" t="s">
        <v>9534</v>
      </c>
    </row>
    <row r="9763" spans="1:4" x14ac:dyDescent="0.25">
      <c r="A9763" t="s">
        <v>0</v>
      </c>
      <c r="B9763" t="s">
        <v>1448</v>
      </c>
      <c r="C9763" t="s">
        <v>96</v>
      </c>
      <c r="D9763" s="1" t="s">
        <v>9535</v>
      </c>
    </row>
    <row r="9764" spans="1:4" x14ac:dyDescent="0.25">
      <c r="A9764" t="s">
        <v>0</v>
      </c>
      <c r="B9764" t="s">
        <v>1470</v>
      </c>
      <c r="C9764" t="s">
        <v>96</v>
      </c>
      <c r="D9764" s="1" t="s">
        <v>9536</v>
      </c>
    </row>
    <row r="9765" spans="1:4" x14ac:dyDescent="0.25">
      <c r="A9765" t="s">
        <v>0</v>
      </c>
      <c r="B9765" t="s">
        <v>1480</v>
      </c>
      <c r="C9765" t="s">
        <v>96</v>
      </c>
      <c r="D9765" s="1" t="s">
        <v>9537</v>
      </c>
    </row>
    <row r="9766" spans="1:4" x14ac:dyDescent="0.25">
      <c r="A9766" t="s">
        <v>0</v>
      </c>
      <c r="B9766" t="s">
        <v>5</v>
      </c>
      <c r="C9766" t="s">
        <v>96</v>
      </c>
      <c r="D9766" s="1" t="s">
        <v>9538</v>
      </c>
    </row>
    <row r="9767" spans="1:4" x14ac:dyDescent="0.25">
      <c r="A9767" t="s">
        <v>0</v>
      </c>
      <c r="B9767" t="s">
        <v>29</v>
      </c>
      <c r="C9767" t="s">
        <v>96</v>
      </c>
      <c r="D9767" s="1" t="s">
        <v>9539</v>
      </c>
    </row>
    <row r="9768" spans="1:4" x14ac:dyDescent="0.25">
      <c r="A9768" t="s">
        <v>0</v>
      </c>
      <c r="B9768" t="s">
        <v>2571</v>
      </c>
      <c r="C9768" t="s">
        <v>96</v>
      </c>
      <c r="D9768" s="1" t="s">
        <v>9540</v>
      </c>
    </row>
    <row r="9769" spans="1:4" x14ac:dyDescent="0.25">
      <c r="A9769" t="s">
        <v>0</v>
      </c>
      <c r="B9769" t="s">
        <v>2569</v>
      </c>
      <c r="C9769" t="s">
        <v>96</v>
      </c>
      <c r="D9769" s="1" t="s">
        <v>9541</v>
      </c>
    </row>
    <row r="9770" spans="1:4" x14ac:dyDescent="0.25">
      <c r="A9770" t="s">
        <v>0</v>
      </c>
      <c r="B9770" t="s">
        <v>2570</v>
      </c>
      <c r="C9770" t="s">
        <v>96</v>
      </c>
      <c r="D9770" s="1" t="s">
        <v>9542</v>
      </c>
    </row>
    <row r="9771" spans="1:4" x14ac:dyDescent="0.25">
      <c r="A9771" t="s">
        <v>0</v>
      </c>
      <c r="B9771" t="s">
        <v>2516</v>
      </c>
      <c r="C9771" t="s">
        <v>96</v>
      </c>
      <c r="D9771" s="1" t="s">
        <v>9543</v>
      </c>
    </row>
    <row r="9772" spans="1:4" x14ac:dyDescent="0.25">
      <c r="A9772" t="s">
        <v>0</v>
      </c>
      <c r="B9772" t="s">
        <v>2518</v>
      </c>
      <c r="C9772" t="s">
        <v>96</v>
      </c>
      <c r="D9772" s="1" t="s">
        <v>9544</v>
      </c>
    </row>
    <row r="9773" spans="1:4" x14ac:dyDescent="0.25">
      <c r="A9773" t="s">
        <v>0</v>
      </c>
      <c r="B9773" t="s">
        <v>2517</v>
      </c>
      <c r="C9773" t="s">
        <v>96</v>
      </c>
      <c r="D9773" s="1" t="s">
        <v>9545</v>
      </c>
    </row>
    <row r="9774" spans="1:4" x14ac:dyDescent="0.25">
      <c r="A9774" t="s">
        <v>0</v>
      </c>
      <c r="B9774" t="s">
        <v>2541</v>
      </c>
      <c r="C9774" t="s">
        <v>96</v>
      </c>
      <c r="D9774" s="1" t="s">
        <v>9546</v>
      </c>
    </row>
    <row r="9775" spans="1:4" x14ac:dyDescent="0.25">
      <c r="A9775" t="s">
        <v>0</v>
      </c>
      <c r="B9775" t="s">
        <v>2521</v>
      </c>
      <c r="C9775" t="s">
        <v>96</v>
      </c>
      <c r="D9775" s="1" t="s">
        <v>9547</v>
      </c>
    </row>
    <row r="9776" spans="1:4" x14ac:dyDescent="0.25">
      <c r="A9776" t="s">
        <v>0</v>
      </c>
      <c r="B9776" t="s">
        <v>2519</v>
      </c>
      <c r="C9776" t="s">
        <v>96</v>
      </c>
      <c r="D9776" s="1" t="s">
        <v>9548</v>
      </c>
    </row>
    <row r="9777" spans="1:4" x14ac:dyDescent="0.25">
      <c r="A9777" t="s">
        <v>0</v>
      </c>
      <c r="B9777" t="s">
        <v>2568</v>
      </c>
      <c r="C9777" t="s">
        <v>96</v>
      </c>
      <c r="D9777" s="1" t="s">
        <v>9549</v>
      </c>
    </row>
    <row r="9778" spans="1:4" x14ac:dyDescent="0.25">
      <c r="A9778" t="s">
        <v>0</v>
      </c>
      <c r="B9778" t="s">
        <v>3</v>
      </c>
      <c r="C9778" t="s">
        <v>96</v>
      </c>
      <c r="D9778" s="1" t="s">
        <v>9550</v>
      </c>
    </row>
    <row r="9779" spans="1:4" x14ac:dyDescent="0.25">
      <c r="A9779" t="s">
        <v>0</v>
      </c>
      <c r="B9779" t="s">
        <v>3</v>
      </c>
      <c r="C9779" t="s">
        <v>96</v>
      </c>
      <c r="D9779" s="1" t="s">
        <v>9551</v>
      </c>
    </row>
    <row r="9780" spans="1:4" x14ac:dyDescent="0.25">
      <c r="A9780" t="s">
        <v>0</v>
      </c>
      <c r="B9780" t="s">
        <v>11</v>
      </c>
      <c r="C9780" t="s">
        <v>96</v>
      </c>
      <c r="D9780" s="1" t="s">
        <v>9552</v>
      </c>
    </row>
    <row r="9781" spans="1:4" x14ac:dyDescent="0.25">
      <c r="A9781" t="s">
        <v>0</v>
      </c>
      <c r="B9781" t="s">
        <v>11</v>
      </c>
      <c r="C9781" t="s">
        <v>96</v>
      </c>
      <c r="D9781" s="1" t="s">
        <v>9553</v>
      </c>
    </row>
    <row r="9782" spans="1:4" x14ac:dyDescent="0.25">
      <c r="A9782" t="s">
        <v>0</v>
      </c>
      <c r="B9782" t="s">
        <v>21</v>
      </c>
      <c r="C9782" t="s">
        <v>96</v>
      </c>
      <c r="D9782" s="1" t="s">
        <v>9554</v>
      </c>
    </row>
    <row r="9783" spans="1:4" x14ac:dyDescent="0.25">
      <c r="A9783" t="s">
        <v>0</v>
      </c>
      <c r="B9783" t="s">
        <v>15</v>
      </c>
      <c r="C9783" t="s">
        <v>96</v>
      </c>
      <c r="D9783" s="1" t="s">
        <v>9555</v>
      </c>
    </row>
    <row r="9784" spans="1:4" x14ac:dyDescent="0.25">
      <c r="A9784" t="s">
        <v>0</v>
      </c>
      <c r="B9784" t="s">
        <v>15</v>
      </c>
      <c r="C9784" t="s">
        <v>96</v>
      </c>
      <c r="D9784" s="1" t="s">
        <v>9556</v>
      </c>
    </row>
    <row r="9785" spans="1:4" x14ac:dyDescent="0.25">
      <c r="A9785" t="s">
        <v>0</v>
      </c>
      <c r="B9785" t="s">
        <v>18</v>
      </c>
      <c r="C9785" t="s">
        <v>96</v>
      </c>
      <c r="D9785" s="1" t="s">
        <v>9557</v>
      </c>
    </row>
    <row r="9786" spans="1:4" x14ac:dyDescent="0.25">
      <c r="A9786" t="s">
        <v>0</v>
      </c>
      <c r="B9786" t="s">
        <v>13</v>
      </c>
      <c r="C9786" t="s">
        <v>96</v>
      </c>
      <c r="D9786" s="1" t="s">
        <v>9558</v>
      </c>
    </row>
    <row r="9787" spans="1:4" x14ac:dyDescent="0.25">
      <c r="A9787" t="s">
        <v>0</v>
      </c>
      <c r="B9787" t="s">
        <v>14</v>
      </c>
      <c r="C9787" t="s">
        <v>96</v>
      </c>
      <c r="D9787" s="1" t="s">
        <v>9559</v>
      </c>
    </row>
    <row r="9788" spans="1:4" x14ac:dyDescent="0.25">
      <c r="A9788" t="s">
        <v>0</v>
      </c>
      <c r="B9788" t="s">
        <v>23</v>
      </c>
      <c r="C9788" t="s">
        <v>96</v>
      </c>
      <c r="D9788" s="1" t="s">
        <v>9560</v>
      </c>
    </row>
    <row r="9789" spans="1:4" x14ac:dyDescent="0.25">
      <c r="A9789" t="s">
        <v>0</v>
      </c>
      <c r="B9789" t="s">
        <v>4</v>
      </c>
      <c r="C9789" t="s">
        <v>96</v>
      </c>
      <c r="D9789" s="1" t="s">
        <v>9561</v>
      </c>
    </row>
    <row r="9790" spans="1:4" x14ac:dyDescent="0.25">
      <c r="A9790" t="s">
        <v>0</v>
      </c>
      <c r="B9790" t="s">
        <v>23</v>
      </c>
      <c r="C9790" t="s">
        <v>96</v>
      </c>
      <c r="D9790" s="1" t="s">
        <v>9562</v>
      </c>
    </row>
    <row r="9791" spans="1:4" x14ac:dyDescent="0.25">
      <c r="A9791" t="s">
        <v>0</v>
      </c>
      <c r="B9791" t="s">
        <v>16</v>
      </c>
      <c r="C9791" t="s">
        <v>96</v>
      </c>
      <c r="D9791" s="1" t="s">
        <v>9563</v>
      </c>
    </row>
    <row r="9792" spans="1:4" x14ac:dyDescent="0.25">
      <c r="A9792" t="s">
        <v>0</v>
      </c>
      <c r="B9792" t="s">
        <v>20</v>
      </c>
      <c r="C9792" t="s">
        <v>96</v>
      </c>
      <c r="D9792" s="1" t="s">
        <v>9564</v>
      </c>
    </row>
    <row r="9793" spans="1:4" x14ac:dyDescent="0.25">
      <c r="A9793" t="s">
        <v>0</v>
      </c>
      <c r="B9793" t="s">
        <v>19</v>
      </c>
      <c r="C9793" t="s">
        <v>96</v>
      </c>
      <c r="D9793" s="1" t="s">
        <v>9565</v>
      </c>
    </row>
    <row r="9794" spans="1:4" x14ac:dyDescent="0.25">
      <c r="A9794" t="s">
        <v>0</v>
      </c>
      <c r="B9794" t="s">
        <v>7</v>
      </c>
      <c r="C9794" t="s">
        <v>96</v>
      </c>
      <c r="D9794" s="1" t="s">
        <v>9566</v>
      </c>
    </row>
    <row r="9795" spans="1:4" x14ac:dyDescent="0.25">
      <c r="A9795" t="s">
        <v>0</v>
      </c>
      <c r="B9795" t="s">
        <v>6</v>
      </c>
      <c r="C9795" t="s">
        <v>96</v>
      </c>
      <c r="D9795" s="1" t="s">
        <v>9567</v>
      </c>
    </row>
    <row r="9796" spans="1:4" x14ac:dyDescent="0.25">
      <c r="A9796" t="s">
        <v>0</v>
      </c>
      <c r="B9796" t="s">
        <v>6</v>
      </c>
      <c r="C9796" t="s">
        <v>96</v>
      </c>
      <c r="D9796" s="1" t="s">
        <v>9568</v>
      </c>
    </row>
    <row r="9797" spans="1:4" x14ac:dyDescent="0.25">
      <c r="A9797" t="s">
        <v>0</v>
      </c>
      <c r="B9797" t="s">
        <v>1</v>
      </c>
      <c r="C9797" t="s">
        <v>96</v>
      </c>
      <c r="D9797" s="1" t="s">
        <v>9569</v>
      </c>
    </row>
    <row r="9798" spans="1:4" x14ac:dyDescent="0.25">
      <c r="A9798" t="s">
        <v>0</v>
      </c>
      <c r="B9798" t="s">
        <v>26</v>
      </c>
      <c r="C9798" t="s">
        <v>96</v>
      </c>
      <c r="D9798" s="1" t="s">
        <v>9570</v>
      </c>
    </row>
    <row r="9799" spans="1:4" x14ac:dyDescent="0.25">
      <c r="A9799" t="s">
        <v>0</v>
      </c>
      <c r="B9799" t="s">
        <v>10</v>
      </c>
      <c r="C9799" t="s">
        <v>96</v>
      </c>
      <c r="D9799" s="1" t="s">
        <v>9571</v>
      </c>
    </row>
    <row r="9800" spans="1:4" x14ac:dyDescent="0.25">
      <c r="A9800" t="s">
        <v>0</v>
      </c>
      <c r="B9800" t="s">
        <v>37</v>
      </c>
      <c r="C9800" t="s">
        <v>96</v>
      </c>
      <c r="D9800" s="1" t="s">
        <v>9572</v>
      </c>
    </row>
    <row r="9801" spans="1:4" x14ac:dyDescent="0.25">
      <c r="A9801" t="s">
        <v>0</v>
      </c>
      <c r="B9801" t="s">
        <v>36</v>
      </c>
      <c r="C9801" t="s">
        <v>96</v>
      </c>
      <c r="D9801" s="1" t="s">
        <v>9573</v>
      </c>
    </row>
    <row r="9802" spans="1:4" x14ac:dyDescent="0.25">
      <c r="A9802" t="s">
        <v>0</v>
      </c>
      <c r="B9802" t="s">
        <v>17</v>
      </c>
      <c r="C9802" t="s">
        <v>96</v>
      </c>
      <c r="D9802" s="1" t="s">
        <v>9574</v>
      </c>
    </row>
    <row r="9803" spans="1:4" x14ac:dyDescent="0.25">
      <c r="A9803" t="s">
        <v>0</v>
      </c>
      <c r="B9803" t="s">
        <v>8</v>
      </c>
      <c r="C9803" t="s">
        <v>96</v>
      </c>
      <c r="D9803" s="1" t="s">
        <v>9575</v>
      </c>
    </row>
    <row r="9804" spans="1:4" x14ac:dyDescent="0.25">
      <c r="A9804" t="s">
        <v>0</v>
      </c>
      <c r="B9804" t="s">
        <v>27</v>
      </c>
      <c r="C9804" t="s">
        <v>96</v>
      </c>
      <c r="D9804" s="1" t="s">
        <v>9576</v>
      </c>
    </row>
    <row r="9805" spans="1:4" x14ac:dyDescent="0.25">
      <c r="A9805" t="s">
        <v>0</v>
      </c>
      <c r="B9805" t="s">
        <v>9</v>
      </c>
      <c r="C9805" t="s">
        <v>96</v>
      </c>
      <c r="D9805" s="1" t="s">
        <v>9577</v>
      </c>
    </row>
    <row r="9806" spans="1:4" x14ac:dyDescent="0.25">
      <c r="A9806" t="s">
        <v>0</v>
      </c>
      <c r="B9806" t="s">
        <v>30</v>
      </c>
      <c r="C9806" t="s">
        <v>96</v>
      </c>
      <c r="D9806" s="1" t="s">
        <v>9578</v>
      </c>
    </row>
    <row r="9807" spans="1:4" x14ac:dyDescent="0.25">
      <c r="A9807" t="s">
        <v>0</v>
      </c>
      <c r="B9807" t="s">
        <v>124</v>
      </c>
      <c r="C9807" t="s">
        <v>96</v>
      </c>
      <c r="D9807" s="1" t="s">
        <v>9579</v>
      </c>
    </row>
    <row r="9808" spans="1:4" x14ac:dyDescent="0.25">
      <c r="A9808" t="s">
        <v>0</v>
      </c>
      <c r="B9808" t="s">
        <v>2572</v>
      </c>
      <c r="C9808" t="s">
        <v>96</v>
      </c>
      <c r="D9808" s="1" t="s">
        <v>9580</v>
      </c>
    </row>
    <row r="9809" spans="1:4" x14ac:dyDescent="0.25">
      <c r="A9809" t="s">
        <v>0</v>
      </c>
      <c r="B9809" t="s">
        <v>268</v>
      </c>
      <c r="C9809" t="s">
        <v>340</v>
      </c>
      <c r="D9809" s="1" t="s">
        <v>1213</v>
      </c>
    </row>
    <row r="9810" spans="1:4" x14ac:dyDescent="0.25">
      <c r="A9810" t="s">
        <v>0</v>
      </c>
      <c r="B9810" t="s">
        <v>126</v>
      </c>
      <c r="C9810" t="s">
        <v>96</v>
      </c>
      <c r="D9810" s="1" t="s">
        <v>9581</v>
      </c>
    </row>
    <row r="9811" spans="1:4" x14ac:dyDescent="0.25">
      <c r="A9811" t="s">
        <v>0</v>
      </c>
      <c r="B9811" t="s">
        <v>127</v>
      </c>
      <c r="C9811" t="s">
        <v>96</v>
      </c>
      <c r="D9811" s="1" t="s">
        <v>9582</v>
      </c>
    </row>
    <row r="9812" spans="1:4" x14ac:dyDescent="0.25">
      <c r="A9812" t="s">
        <v>0</v>
      </c>
      <c r="B9812" t="s">
        <v>135</v>
      </c>
      <c r="C9812" t="s">
        <v>96</v>
      </c>
      <c r="D9812" s="1" t="s">
        <v>9583</v>
      </c>
    </row>
    <row r="9813" spans="1:4" x14ac:dyDescent="0.25">
      <c r="A9813" t="s">
        <v>0</v>
      </c>
      <c r="B9813" t="s">
        <v>152</v>
      </c>
      <c r="C9813" t="s">
        <v>1212</v>
      </c>
      <c r="D9813" s="1" t="s">
        <v>5453</v>
      </c>
    </row>
    <row r="9814" spans="1:4" x14ac:dyDescent="0.25">
      <c r="A9814" t="s">
        <v>0</v>
      </c>
      <c r="B9814" t="s">
        <v>156</v>
      </c>
      <c r="C9814" t="s">
        <v>1212</v>
      </c>
      <c r="D9814" s="1" t="s">
        <v>5412</v>
      </c>
    </row>
    <row r="9815" spans="1:4" x14ac:dyDescent="0.25">
      <c r="A9815" t="s">
        <v>0</v>
      </c>
      <c r="B9815" t="s">
        <v>156</v>
      </c>
      <c r="C9815" t="s">
        <v>1212</v>
      </c>
      <c r="D9815" s="1" t="s">
        <v>5413</v>
      </c>
    </row>
    <row r="9816" spans="1:4" x14ac:dyDescent="0.25">
      <c r="A9816" t="s">
        <v>0</v>
      </c>
      <c r="B9816" t="s">
        <v>154</v>
      </c>
      <c r="C9816" t="s">
        <v>1212</v>
      </c>
      <c r="D9816" s="1" t="s">
        <v>5501</v>
      </c>
    </row>
    <row r="9817" spans="1:4" x14ac:dyDescent="0.25">
      <c r="A9817" t="s">
        <v>0</v>
      </c>
      <c r="B9817" t="s">
        <v>154</v>
      </c>
      <c r="C9817" t="s">
        <v>1212</v>
      </c>
      <c r="D9817" s="1" t="s">
        <v>5540</v>
      </c>
    </row>
    <row r="9818" spans="1:4" x14ac:dyDescent="0.25">
      <c r="A9818" t="s">
        <v>0</v>
      </c>
      <c r="B9818" t="s">
        <v>148</v>
      </c>
      <c r="C9818" t="s">
        <v>1212</v>
      </c>
      <c r="D9818" s="1" t="s">
        <v>5575</v>
      </c>
    </row>
    <row r="9819" spans="1:4" x14ac:dyDescent="0.25">
      <c r="A9819" t="s">
        <v>0</v>
      </c>
      <c r="B9819" t="s">
        <v>202</v>
      </c>
      <c r="C9819" t="s">
        <v>1212</v>
      </c>
      <c r="D9819" s="1" t="s">
        <v>5654</v>
      </c>
    </row>
    <row r="9820" spans="1:4" x14ac:dyDescent="0.25">
      <c r="A9820" t="s">
        <v>0</v>
      </c>
      <c r="B9820" t="s">
        <v>187</v>
      </c>
      <c r="C9820" t="s">
        <v>1212</v>
      </c>
      <c r="D9820" s="1" t="s">
        <v>5693</v>
      </c>
    </row>
    <row r="9821" spans="1:4" x14ac:dyDescent="0.25">
      <c r="A9821" t="s">
        <v>0</v>
      </c>
      <c r="B9821" t="s">
        <v>187</v>
      </c>
      <c r="C9821" t="s">
        <v>1212</v>
      </c>
      <c r="D9821" s="1" t="s">
        <v>5694</v>
      </c>
    </row>
    <row r="9822" spans="1:4" x14ac:dyDescent="0.25">
      <c r="A9822" t="s">
        <v>0</v>
      </c>
      <c r="B9822" t="s">
        <v>226</v>
      </c>
      <c r="C9822" t="s">
        <v>1212</v>
      </c>
      <c r="D9822" s="1" t="s">
        <v>5598</v>
      </c>
    </row>
    <row r="9823" spans="1:4" x14ac:dyDescent="0.25">
      <c r="A9823" t="s">
        <v>0</v>
      </c>
      <c r="B9823" t="s">
        <v>227</v>
      </c>
      <c r="C9823" t="s">
        <v>1212</v>
      </c>
      <c r="D9823" s="1" t="s">
        <v>5614</v>
      </c>
    </row>
    <row r="9824" spans="1:4" x14ac:dyDescent="0.25">
      <c r="A9824" t="s">
        <v>0</v>
      </c>
      <c r="B9824" t="s">
        <v>2191</v>
      </c>
      <c r="C9824" t="s">
        <v>96</v>
      </c>
      <c r="D9824" s="1" t="s">
        <v>9584</v>
      </c>
    </row>
    <row r="9825" spans="1:4" x14ac:dyDescent="0.25">
      <c r="A9825" t="s">
        <v>0</v>
      </c>
      <c r="B9825" t="s">
        <v>2195</v>
      </c>
      <c r="C9825" t="s">
        <v>96</v>
      </c>
      <c r="D9825" s="1" t="s">
        <v>9585</v>
      </c>
    </row>
    <row r="9826" spans="1:4" x14ac:dyDescent="0.25">
      <c r="A9826" t="s">
        <v>0</v>
      </c>
      <c r="B9826" t="s">
        <v>2178</v>
      </c>
      <c r="C9826" t="s">
        <v>96</v>
      </c>
      <c r="D9826" s="1" t="s">
        <v>9586</v>
      </c>
    </row>
    <row r="9827" spans="1:4" x14ac:dyDescent="0.25">
      <c r="A9827" t="s">
        <v>0</v>
      </c>
      <c r="B9827" t="s">
        <v>2183</v>
      </c>
      <c r="C9827" t="s">
        <v>96</v>
      </c>
      <c r="D9827" s="1" t="s">
        <v>9587</v>
      </c>
    </row>
    <row r="9828" spans="1:4" x14ac:dyDescent="0.25">
      <c r="A9828" t="s">
        <v>0</v>
      </c>
      <c r="B9828" t="s">
        <v>2200</v>
      </c>
      <c r="C9828" t="s">
        <v>96</v>
      </c>
      <c r="D9828" s="1" t="s">
        <v>9588</v>
      </c>
    </row>
    <row r="9829" spans="1:4" x14ac:dyDescent="0.25">
      <c r="A9829" t="s">
        <v>0</v>
      </c>
      <c r="B9829" t="s">
        <v>2483</v>
      </c>
      <c r="C9829" t="s">
        <v>96</v>
      </c>
      <c r="D9829" s="1" t="s">
        <v>3224</v>
      </c>
    </row>
    <row r="9830" spans="1:4" x14ac:dyDescent="0.25">
      <c r="A9830" t="s">
        <v>0</v>
      </c>
      <c r="B9830" t="s">
        <v>2510</v>
      </c>
      <c r="C9830" t="s">
        <v>96</v>
      </c>
      <c r="D9830" s="1" t="s">
        <v>3096</v>
      </c>
    </row>
    <row r="9831" spans="1:4" x14ac:dyDescent="0.25">
      <c r="A9831" t="s">
        <v>0</v>
      </c>
      <c r="B9831" t="s">
        <v>2512</v>
      </c>
      <c r="C9831" t="s">
        <v>96</v>
      </c>
      <c r="D9831" s="1" t="s">
        <v>3084</v>
      </c>
    </row>
    <row r="9832" spans="1:4" x14ac:dyDescent="0.25">
      <c r="A9832" t="s">
        <v>0</v>
      </c>
      <c r="B9832" t="s">
        <v>2514</v>
      </c>
      <c r="C9832" t="s">
        <v>96</v>
      </c>
      <c r="D9832" s="1" t="s">
        <v>3058</v>
      </c>
    </row>
    <row r="9833" spans="1:4" x14ac:dyDescent="0.25">
      <c r="A9833" t="s">
        <v>0</v>
      </c>
      <c r="B9833" t="s">
        <v>2509</v>
      </c>
      <c r="C9833" t="s">
        <v>96</v>
      </c>
      <c r="D9833" s="1" t="s">
        <v>3107</v>
      </c>
    </row>
    <row r="9834" spans="1:4" x14ac:dyDescent="0.25">
      <c r="A9834" t="s">
        <v>0</v>
      </c>
      <c r="B9834" t="s">
        <v>2513</v>
      </c>
      <c r="C9834" t="s">
        <v>96</v>
      </c>
      <c r="D9834" s="1" t="s">
        <v>3067</v>
      </c>
    </row>
    <row r="9835" spans="1:4" x14ac:dyDescent="0.25">
      <c r="A9835" t="s">
        <v>0</v>
      </c>
      <c r="B9835" t="s">
        <v>1969</v>
      </c>
      <c r="C9835" t="s">
        <v>96</v>
      </c>
      <c r="D9835" s="1" t="s">
        <v>3817</v>
      </c>
    </row>
    <row r="9836" spans="1:4" x14ac:dyDescent="0.25">
      <c r="A9836" t="s">
        <v>0</v>
      </c>
      <c r="B9836" t="s">
        <v>1981</v>
      </c>
      <c r="C9836" t="s">
        <v>96</v>
      </c>
      <c r="D9836" s="1" t="s">
        <v>9589</v>
      </c>
    </row>
    <row r="9837" spans="1:4" x14ac:dyDescent="0.25">
      <c r="A9837" t="s">
        <v>0</v>
      </c>
      <c r="B9837" t="s">
        <v>1982</v>
      </c>
      <c r="C9837" t="s">
        <v>96</v>
      </c>
      <c r="D9837" s="1" t="s">
        <v>3792</v>
      </c>
    </row>
    <row r="9838" spans="1:4" x14ac:dyDescent="0.25">
      <c r="A9838" t="s">
        <v>0</v>
      </c>
      <c r="B9838" t="s">
        <v>2052</v>
      </c>
      <c r="C9838" t="s">
        <v>96</v>
      </c>
      <c r="D9838" s="1" t="s">
        <v>3812</v>
      </c>
    </row>
    <row r="9839" spans="1:4" x14ac:dyDescent="0.25">
      <c r="A9839" t="s">
        <v>0</v>
      </c>
      <c r="B9839" t="s">
        <v>2018</v>
      </c>
      <c r="C9839" t="s">
        <v>96</v>
      </c>
      <c r="D9839" s="1" t="s">
        <v>3808</v>
      </c>
    </row>
    <row r="9840" spans="1:4" x14ac:dyDescent="0.25">
      <c r="A9840" t="s">
        <v>0</v>
      </c>
      <c r="B9840" t="s">
        <v>2005</v>
      </c>
      <c r="C9840" t="s">
        <v>96</v>
      </c>
      <c r="D9840" s="1" t="s">
        <v>3800</v>
      </c>
    </row>
    <row r="9841" spans="1:4" x14ac:dyDescent="0.25">
      <c r="A9841" t="s">
        <v>0</v>
      </c>
      <c r="B9841" t="s">
        <v>1984</v>
      </c>
      <c r="C9841" t="s">
        <v>96</v>
      </c>
      <c r="D9841" s="1" t="s">
        <v>3803</v>
      </c>
    </row>
    <row r="9842" spans="1:4" x14ac:dyDescent="0.25">
      <c r="A9842" t="s">
        <v>0</v>
      </c>
      <c r="B9842" t="s">
        <v>1985</v>
      </c>
      <c r="C9842" t="s">
        <v>96</v>
      </c>
      <c r="D9842" s="1" t="s">
        <v>3806</v>
      </c>
    </row>
    <row r="9843" spans="1:4" x14ac:dyDescent="0.25">
      <c r="A9843" t="s">
        <v>0</v>
      </c>
      <c r="B9843" t="s">
        <v>2003</v>
      </c>
      <c r="C9843" t="s">
        <v>96</v>
      </c>
      <c r="D9843" s="1" t="s">
        <v>3795</v>
      </c>
    </row>
    <row r="9844" spans="1:4" x14ac:dyDescent="0.25">
      <c r="A9844" t="s">
        <v>0</v>
      </c>
      <c r="B9844" t="s">
        <v>1980</v>
      </c>
      <c r="C9844" t="s">
        <v>96</v>
      </c>
      <c r="D9844" s="1" t="s">
        <v>3822</v>
      </c>
    </row>
    <row r="9845" spans="1:4" x14ac:dyDescent="0.25">
      <c r="A9845" t="s">
        <v>0</v>
      </c>
      <c r="B9845" t="s">
        <v>2001</v>
      </c>
      <c r="C9845" t="s">
        <v>96</v>
      </c>
      <c r="D9845" s="1" t="s">
        <v>3821</v>
      </c>
    </row>
    <row r="9846" spans="1:4" x14ac:dyDescent="0.25">
      <c r="A9846" t="s">
        <v>0</v>
      </c>
      <c r="B9846" t="s">
        <v>2002</v>
      </c>
      <c r="C9846" t="s">
        <v>96</v>
      </c>
      <c r="D9846" s="1" t="s">
        <v>3797</v>
      </c>
    </row>
    <row r="9847" spans="1:4" x14ac:dyDescent="0.25">
      <c r="A9847" t="s">
        <v>0</v>
      </c>
      <c r="B9847" t="s">
        <v>2009</v>
      </c>
      <c r="C9847" t="s">
        <v>96</v>
      </c>
      <c r="D9847" s="1" t="s">
        <v>3824</v>
      </c>
    </row>
    <row r="9848" spans="1:4" x14ac:dyDescent="0.25">
      <c r="A9848" t="s">
        <v>0</v>
      </c>
      <c r="B9848" t="s">
        <v>2000</v>
      </c>
      <c r="C9848" t="s">
        <v>96</v>
      </c>
      <c r="D9848" s="1" t="s">
        <v>3810</v>
      </c>
    </row>
    <row r="9849" spans="1:4" x14ac:dyDescent="0.25">
      <c r="A9849" t="s">
        <v>0</v>
      </c>
      <c r="B9849" t="s">
        <v>1983</v>
      </c>
      <c r="C9849" t="s">
        <v>96</v>
      </c>
      <c r="D9849" s="1" t="s">
        <v>3816</v>
      </c>
    </row>
    <row r="9850" spans="1:4" x14ac:dyDescent="0.25">
      <c r="A9850" t="s">
        <v>0</v>
      </c>
      <c r="B9850" t="s">
        <v>2093</v>
      </c>
      <c r="C9850" t="s">
        <v>96</v>
      </c>
      <c r="D9850" s="1" t="s">
        <v>3826</v>
      </c>
    </row>
    <row r="9851" spans="1:4" x14ac:dyDescent="0.25">
      <c r="A9851" t="s">
        <v>0</v>
      </c>
      <c r="B9851" t="s">
        <v>1452</v>
      </c>
      <c r="C9851" t="s">
        <v>96</v>
      </c>
      <c r="D9851" s="1" t="s">
        <v>9590</v>
      </c>
    </row>
    <row r="9852" spans="1:4" x14ac:dyDescent="0.25">
      <c r="A9852" t="s">
        <v>0</v>
      </c>
      <c r="B9852" t="s">
        <v>1453</v>
      </c>
      <c r="C9852" t="s">
        <v>96</v>
      </c>
      <c r="D9852" s="1" t="s">
        <v>9591</v>
      </c>
    </row>
    <row r="9853" spans="1:4" x14ac:dyDescent="0.25">
      <c r="A9853" t="s">
        <v>0</v>
      </c>
      <c r="B9853" t="s">
        <v>1454</v>
      </c>
      <c r="C9853" t="s">
        <v>96</v>
      </c>
      <c r="D9853" s="1" t="s">
        <v>9592</v>
      </c>
    </row>
    <row r="9854" spans="1:4" x14ac:dyDescent="0.25">
      <c r="A9854" t="s">
        <v>0</v>
      </c>
      <c r="B9854" t="s">
        <v>1463</v>
      </c>
      <c r="C9854" t="s">
        <v>96</v>
      </c>
      <c r="D9854" s="1" t="s">
        <v>4645</v>
      </c>
    </row>
    <row r="9855" spans="1:4" x14ac:dyDescent="0.25">
      <c r="A9855" t="s">
        <v>0</v>
      </c>
      <c r="B9855" t="s">
        <v>1491</v>
      </c>
      <c r="C9855" t="s">
        <v>4058</v>
      </c>
      <c r="D9855" s="1" t="s">
        <v>4729</v>
      </c>
    </row>
    <row r="9856" spans="1:4" x14ac:dyDescent="0.25">
      <c r="A9856" t="s">
        <v>0</v>
      </c>
      <c r="B9856" t="s">
        <v>1459</v>
      </c>
      <c r="C9856" t="s">
        <v>4058</v>
      </c>
      <c r="D9856" s="1" t="s">
        <v>4591</v>
      </c>
    </row>
    <row r="9857" spans="1:4" x14ac:dyDescent="0.25">
      <c r="A9857" t="s">
        <v>0</v>
      </c>
      <c r="B9857" t="s">
        <v>1461</v>
      </c>
      <c r="C9857" t="s">
        <v>4058</v>
      </c>
      <c r="D9857" s="1" t="s">
        <v>4548</v>
      </c>
    </row>
    <row r="9858" spans="1:4" x14ac:dyDescent="0.25">
      <c r="A9858" t="s">
        <v>0</v>
      </c>
      <c r="B9858" t="s">
        <v>1411</v>
      </c>
      <c r="C9858" t="s">
        <v>4058</v>
      </c>
      <c r="D9858" s="1" t="s">
        <v>4622</v>
      </c>
    </row>
    <row r="9859" spans="1:4" x14ac:dyDescent="0.25">
      <c r="A9859" t="s">
        <v>0</v>
      </c>
      <c r="B9859" t="s">
        <v>1423</v>
      </c>
      <c r="C9859" t="s">
        <v>4058</v>
      </c>
      <c r="D9859" s="1" t="s">
        <v>4794</v>
      </c>
    </row>
    <row r="9860" spans="1:4" x14ac:dyDescent="0.25">
      <c r="A9860" t="s">
        <v>0</v>
      </c>
      <c r="B9860" t="s">
        <v>1425</v>
      </c>
      <c r="C9860" t="s">
        <v>96</v>
      </c>
      <c r="D9860" s="1" t="s">
        <v>4888</v>
      </c>
    </row>
    <row r="9861" spans="1:4" x14ac:dyDescent="0.25">
      <c r="A9861" t="s">
        <v>0</v>
      </c>
      <c r="B9861" t="s">
        <v>1416</v>
      </c>
      <c r="C9861" t="s">
        <v>96</v>
      </c>
      <c r="D9861" s="1" t="s">
        <v>9593</v>
      </c>
    </row>
    <row r="9862" spans="1:4" x14ac:dyDescent="0.25">
      <c r="A9862" t="s">
        <v>0</v>
      </c>
      <c r="B9862" t="s">
        <v>1417</v>
      </c>
      <c r="C9862" t="s">
        <v>96</v>
      </c>
      <c r="D9862" s="1" t="s">
        <v>9594</v>
      </c>
    </row>
    <row r="9863" spans="1:4" x14ac:dyDescent="0.25">
      <c r="A9863" t="s">
        <v>0</v>
      </c>
      <c r="B9863" t="s">
        <v>1422</v>
      </c>
      <c r="C9863" t="s">
        <v>96</v>
      </c>
      <c r="D9863" s="1" t="s">
        <v>9595</v>
      </c>
    </row>
    <row r="9864" spans="1:4" x14ac:dyDescent="0.25">
      <c r="A9864" t="s">
        <v>0</v>
      </c>
      <c r="B9864" t="s">
        <v>1412</v>
      </c>
      <c r="C9864" t="s">
        <v>96</v>
      </c>
      <c r="D9864" s="1" t="s">
        <v>4842</v>
      </c>
    </row>
    <row r="9865" spans="1:4" x14ac:dyDescent="0.25">
      <c r="A9865" t="s">
        <v>0</v>
      </c>
      <c r="B9865" t="s">
        <v>1483</v>
      </c>
      <c r="C9865" t="s">
        <v>96</v>
      </c>
      <c r="D9865" s="1" t="s">
        <v>9596</v>
      </c>
    </row>
    <row r="9866" spans="1:4" x14ac:dyDescent="0.25">
      <c r="A9866" t="s">
        <v>0</v>
      </c>
      <c r="B9866" t="s">
        <v>1490</v>
      </c>
      <c r="C9866" t="s">
        <v>4058</v>
      </c>
      <c r="D9866" s="1" t="s">
        <v>4702</v>
      </c>
    </row>
    <row r="9867" spans="1:4" x14ac:dyDescent="0.25">
      <c r="A9867" t="s">
        <v>0</v>
      </c>
      <c r="B9867" t="s">
        <v>2508</v>
      </c>
      <c r="C9867" t="s">
        <v>96</v>
      </c>
      <c r="D9867" s="1" t="s">
        <v>3119</v>
      </c>
    </row>
    <row r="9868" spans="1:4" x14ac:dyDescent="0.25">
      <c r="A9868" t="s">
        <v>0</v>
      </c>
      <c r="B9868" t="s">
        <v>1456</v>
      </c>
      <c r="C9868" t="s">
        <v>96</v>
      </c>
      <c r="D9868" s="1" t="s">
        <v>9597</v>
      </c>
    </row>
    <row r="9869" spans="1:4" x14ac:dyDescent="0.25">
      <c r="A9869" t="s">
        <v>0</v>
      </c>
      <c r="B9869" t="s">
        <v>1455</v>
      </c>
      <c r="C9869" t="s">
        <v>96</v>
      </c>
      <c r="D9869" s="1" t="s">
        <v>4747</v>
      </c>
    </row>
    <row r="9870" spans="1:4" x14ac:dyDescent="0.25">
      <c r="A9870" t="s">
        <v>0</v>
      </c>
      <c r="B9870" t="s">
        <v>1485</v>
      </c>
      <c r="C9870" t="s">
        <v>96</v>
      </c>
      <c r="D9870" s="1" t="s">
        <v>9598</v>
      </c>
    </row>
    <row r="9871" spans="1:4" x14ac:dyDescent="0.25">
      <c r="A9871" t="s">
        <v>0</v>
      </c>
      <c r="B9871" t="s">
        <v>1485</v>
      </c>
      <c r="C9871" t="s">
        <v>96</v>
      </c>
      <c r="D9871" s="1" t="s">
        <v>9599</v>
      </c>
    </row>
    <row r="9872" spans="1:4" x14ac:dyDescent="0.25">
      <c r="A9872" t="s">
        <v>0</v>
      </c>
      <c r="B9872" t="s">
        <v>1486</v>
      </c>
      <c r="C9872" t="s">
        <v>96</v>
      </c>
      <c r="D9872" s="1" t="s">
        <v>9600</v>
      </c>
    </row>
    <row r="9873" spans="1:4" x14ac:dyDescent="0.25">
      <c r="A9873" t="s">
        <v>0</v>
      </c>
      <c r="B9873" t="s">
        <v>2525</v>
      </c>
      <c r="C9873" t="s">
        <v>96</v>
      </c>
      <c r="D9873" s="1" t="s">
        <v>9601</v>
      </c>
    </row>
    <row r="9874" spans="1:4" x14ac:dyDescent="0.25">
      <c r="A9874" t="s">
        <v>0</v>
      </c>
      <c r="B9874" t="s">
        <v>2524</v>
      </c>
      <c r="C9874" t="s">
        <v>96</v>
      </c>
      <c r="D9874" s="1" t="s">
        <v>9602</v>
      </c>
    </row>
    <row r="9875" spans="1:4" x14ac:dyDescent="0.25">
      <c r="A9875" t="s">
        <v>0</v>
      </c>
      <c r="B9875" t="s">
        <v>2526</v>
      </c>
      <c r="C9875" t="s">
        <v>96</v>
      </c>
      <c r="D9875" s="1" t="s">
        <v>9603</v>
      </c>
    </row>
    <row r="9876" spans="1:4" x14ac:dyDescent="0.25">
      <c r="A9876" t="s">
        <v>0</v>
      </c>
      <c r="B9876" t="s">
        <v>31</v>
      </c>
      <c r="C9876" t="s">
        <v>96</v>
      </c>
      <c r="D9876" s="1" t="s">
        <v>9604</v>
      </c>
    </row>
    <row r="9877" spans="1:4" x14ac:dyDescent="0.25">
      <c r="A9877" t="s">
        <v>0</v>
      </c>
      <c r="B9877" t="s">
        <v>32</v>
      </c>
      <c r="C9877" t="s">
        <v>96</v>
      </c>
      <c r="D9877" s="1" t="s">
        <v>9605</v>
      </c>
    </row>
    <row r="9878" spans="1:4" x14ac:dyDescent="0.25">
      <c r="A9878" t="s">
        <v>0</v>
      </c>
      <c r="B9878" t="s">
        <v>22</v>
      </c>
      <c r="C9878" t="s">
        <v>96</v>
      </c>
      <c r="D9878" s="1" t="s">
        <v>9606</v>
      </c>
    </row>
    <row r="9879" spans="1:4" x14ac:dyDescent="0.25">
      <c r="A9879" t="s">
        <v>0</v>
      </c>
      <c r="B9879" t="s">
        <v>22</v>
      </c>
      <c r="C9879" t="s">
        <v>96</v>
      </c>
      <c r="D9879" s="1" t="s">
        <v>9607</v>
      </c>
    </row>
    <row r="9880" spans="1:4" x14ac:dyDescent="0.25">
      <c r="A9880" t="s">
        <v>0</v>
      </c>
      <c r="B9880" t="s">
        <v>183</v>
      </c>
      <c r="C9880" t="s">
        <v>1212</v>
      </c>
      <c r="D9880" s="1" t="s">
        <v>8667</v>
      </c>
    </row>
    <row r="9881" spans="1:4" x14ac:dyDescent="0.25">
      <c r="A9881" t="s">
        <v>0</v>
      </c>
      <c r="B9881" t="s">
        <v>184</v>
      </c>
      <c r="C9881" t="s">
        <v>1212</v>
      </c>
      <c r="D9881" s="1" t="s">
        <v>8625</v>
      </c>
    </row>
    <row r="9882" spans="1:4" x14ac:dyDescent="0.25">
      <c r="A9882" t="s">
        <v>0</v>
      </c>
      <c r="B9882" t="s">
        <v>166</v>
      </c>
      <c r="C9882" t="s">
        <v>1212</v>
      </c>
      <c r="D9882" s="1" t="s">
        <v>9608</v>
      </c>
    </row>
    <row r="9883" spans="1:4" x14ac:dyDescent="0.25">
      <c r="A9883" t="s">
        <v>0</v>
      </c>
      <c r="B9883" t="s">
        <v>189</v>
      </c>
      <c r="C9883" t="s">
        <v>1212</v>
      </c>
      <c r="D9883" s="1" t="s">
        <v>8763</v>
      </c>
    </row>
    <row r="9884" spans="1:4" x14ac:dyDescent="0.25">
      <c r="A9884" t="s">
        <v>0</v>
      </c>
      <c r="B9884" t="s">
        <v>206</v>
      </c>
      <c r="C9884" t="s">
        <v>1212</v>
      </c>
      <c r="D9884" s="1" t="s">
        <v>8804</v>
      </c>
    </row>
    <row r="9885" spans="1:4" x14ac:dyDescent="0.25">
      <c r="A9885" t="s">
        <v>0</v>
      </c>
      <c r="B9885" t="s">
        <v>2290</v>
      </c>
      <c r="C9885" t="s">
        <v>96</v>
      </c>
      <c r="D9885" s="1" t="s">
        <v>9609</v>
      </c>
    </row>
    <row r="9886" spans="1:4" x14ac:dyDescent="0.25">
      <c r="A9886" t="s">
        <v>0</v>
      </c>
      <c r="B9886" t="s">
        <v>2285</v>
      </c>
      <c r="C9886" t="s">
        <v>96</v>
      </c>
      <c r="D9886" s="1" t="s">
        <v>9610</v>
      </c>
    </row>
    <row r="9887" spans="1:4" x14ac:dyDescent="0.25">
      <c r="A9887" t="s">
        <v>0</v>
      </c>
      <c r="B9887" t="s">
        <v>2306</v>
      </c>
      <c r="C9887" t="s">
        <v>96</v>
      </c>
      <c r="D9887" s="1" t="s">
        <v>9611</v>
      </c>
    </row>
    <row r="9888" spans="1:4" x14ac:dyDescent="0.25">
      <c r="A9888" t="s">
        <v>0</v>
      </c>
      <c r="B9888" t="s">
        <v>2309</v>
      </c>
      <c r="C9888" t="s">
        <v>96</v>
      </c>
      <c r="D9888" s="1" t="s">
        <v>9612</v>
      </c>
    </row>
    <row r="9889" spans="1:4" x14ac:dyDescent="0.25">
      <c r="A9889" t="s">
        <v>0</v>
      </c>
      <c r="B9889" t="s">
        <v>2433</v>
      </c>
      <c r="C9889" t="s">
        <v>96</v>
      </c>
      <c r="D9889" s="1" t="s">
        <v>3410</v>
      </c>
    </row>
    <row r="9890" spans="1:4" x14ac:dyDescent="0.25">
      <c r="A9890" t="s">
        <v>0</v>
      </c>
      <c r="B9890" t="s">
        <v>1992</v>
      </c>
      <c r="C9890" t="s">
        <v>96</v>
      </c>
      <c r="D9890" s="1" t="s">
        <v>3881</v>
      </c>
    </row>
    <row r="9891" spans="1:4" x14ac:dyDescent="0.25">
      <c r="A9891" t="s">
        <v>0</v>
      </c>
      <c r="B9891" t="s">
        <v>2019</v>
      </c>
      <c r="C9891" t="s">
        <v>96</v>
      </c>
      <c r="D9891" s="1" t="s">
        <v>3828</v>
      </c>
    </row>
    <row r="9892" spans="1:4" x14ac:dyDescent="0.25">
      <c r="A9892" t="s">
        <v>0</v>
      </c>
      <c r="B9892" t="s">
        <v>2025</v>
      </c>
      <c r="C9892" t="s">
        <v>96</v>
      </c>
      <c r="D9892" s="1" t="s">
        <v>3829</v>
      </c>
    </row>
    <row r="9893" spans="1:4" x14ac:dyDescent="0.25">
      <c r="A9893" t="s">
        <v>0</v>
      </c>
      <c r="B9893" t="s">
        <v>2094</v>
      </c>
      <c r="C9893" t="s">
        <v>96</v>
      </c>
      <c r="D9893" s="1" t="s">
        <v>3832</v>
      </c>
    </row>
    <row r="9894" spans="1:4" x14ac:dyDescent="0.25">
      <c r="A9894" t="s">
        <v>0</v>
      </c>
      <c r="B9894" t="s">
        <v>2095</v>
      </c>
      <c r="C9894" t="s">
        <v>96</v>
      </c>
      <c r="D9894" s="1" t="s">
        <v>3830</v>
      </c>
    </row>
    <row r="9895" spans="1:4" x14ac:dyDescent="0.25">
      <c r="A9895" t="s">
        <v>0</v>
      </c>
      <c r="B9895" t="s">
        <v>2096</v>
      </c>
      <c r="C9895" t="s">
        <v>96</v>
      </c>
      <c r="D9895" s="1" t="s">
        <v>9613</v>
      </c>
    </row>
    <row r="9896" spans="1:4" x14ac:dyDescent="0.25">
      <c r="A9896" t="s">
        <v>0</v>
      </c>
      <c r="B9896" t="s">
        <v>2531</v>
      </c>
      <c r="C9896" t="s">
        <v>96</v>
      </c>
      <c r="D9896" s="1" t="s">
        <v>9614</v>
      </c>
    </row>
    <row r="9897" spans="1:4" x14ac:dyDescent="0.25">
      <c r="A9897" t="s">
        <v>0</v>
      </c>
      <c r="B9897" t="s">
        <v>2532</v>
      </c>
      <c r="C9897" t="s">
        <v>96</v>
      </c>
      <c r="D9897" s="1" t="s">
        <v>9615</v>
      </c>
    </row>
    <row r="9898" spans="1:4" x14ac:dyDescent="0.25">
      <c r="A9898" t="s">
        <v>0</v>
      </c>
      <c r="B9898" t="s">
        <v>2784</v>
      </c>
      <c r="C9898" t="s">
        <v>1212</v>
      </c>
      <c r="D9898" s="1" t="s">
        <v>9616</v>
      </c>
    </row>
    <row r="9899" spans="1:4" x14ac:dyDescent="0.25">
      <c r="A9899" t="s">
        <v>0</v>
      </c>
      <c r="B9899" t="s">
        <v>168</v>
      </c>
      <c r="C9899" t="s">
        <v>1212</v>
      </c>
      <c r="D9899" s="1" t="s">
        <v>6055</v>
      </c>
    </row>
    <row r="9900" spans="1:4" x14ac:dyDescent="0.25">
      <c r="A9900" t="s">
        <v>0</v>
      </c>
      <c r="B9900" t="s">
        <v>167</v>
      </c>
      <c r="C9900" t="s">
        <v>1212</v>
      </c>
      <c r="D9900" s="1" t="s">
        <v>6166</v>
      </c>
    </row>
    <row r="9901" spans="1:4" x14ac:dyDescent="0.25">
      <c r="A9901" t="s">
        <v>0</v>
      </c>
      <c r="B9901" t="s">
        <v>2297</v>
      </c>
      <c r="C9901" t="s">
        <v>96</v>
      </c>
      <c r="D9901" s="1" t="s">
        <v>9617</v>
      </c>
    </row>
    <row r="9902" spans="1:4" x14ac:dyDescent="0.25">
      <c r="A9902" t="s">
        <v>0</v>
      </c>
      <c r="B9902" t="s">
        <v>2436</v>
      </c>
      <c r="C9902" t="s">
        <v>96</v>
      </c>
      <c r="D9902" s="1" t="s">
        <v>3404</v>
      </c>
    </row>
    <row r="9903" spans="1:4" x14ac:dyDescent="0.25">
      <c r="A9903" t="s">
        <v>0</v>
      </c>
      <c r="B9903" t="s">
        <v>2493</v>
      </c>
      <c r="C9903" t="s">
        <v>96</v>
      </c>
      <c r="D9903" s="1" t="s">
        <v>3187</v>
      </c>
    </row>
    <row r="9904" spans="1:4" x14ac:dyDescent="0.25">
      <c r="A9904" t="s">
        <v>0</v>
      </c>
      <c r="B9904" t="s">
        <v>2027</v>
      </c>
      <c r="C9904" t="s">
        <v>96</v>
      </c>
      <c r="D9904" s="1" t="s">
        <v>9618</v>
      </c>
    </row>
    <row r="9905" spans="1:4" x14ac:dyDescent="0.25">
      <c r="A9905" t="s">
        <v>0</v>
      </c>
      <c r="B9905" t="s">
        <v>2013</v>
      </c>
      <c r="C9905" t="s">
        <v>96</v>
      </c>
      <c r="D9905" s="1" t="s">
        <v>3843</v>
      </c>
    </row>
    <row r="9906" spans="1:4" x14ac:dyDescent="0.25">
      <c r="A9906" t="s">
        <v>0</v>
      </c>
      <c r="B9906" t="s">
        <v>2034</v>
      </c>
      <c r="C9906" t="s">
        <v>96</v>
      </c>
      <c r="D9906" s="1" t="s">
        <v>3833</v>
      </c>
    </row>
    <row r="9907" spans="1:4" x14ac:dyDescent="0.25">
      <c r="A9907" t="s">
        <v>0</v>
      </c>
      <c r="B9907" t="s">
        <v>2097</v>
      </c>
      <c r="C9907" t="s">
        <v>96</v>
      </c>
      <c r="D9907" s="1" t="s">
        <v>9619</v>
      </c>
    </row>
    <row r="9908" spans="1:4" x14ac:dyDescent="0.25">
      <c r="A9908" t="s">
        <v>0</v>
      </c>
      <c r="B9908" t="s">
        <v>2098</v>
      </c>
      <c r="C9908" t="s">
        <v>96</v>
      </c>
      <c r="D9908" s="1" t="s">
        <v>3844</v>
      </c>
    </row>
    <row r="9909" spans="1:4" x14ac:dyDescent="0.25">
      <c r="A9909" t="s">
        <v>0</v>
      </c>
      <c r="B9909" t="s">
        <v>5229</v>
      </c>
      <c r="C9909" t="s">
        <v>96</v>
      </c>
      <c r="D9909" s="1" t="s">
        <v>9620</v>
      </c>
    </row>
    <row r="9910" spans="1:4" x14ac:dyDescent="0.25">
      <c r="A9910" t="s">
        <v>0</v>
      </c>
      <c r="B9910" t="s">
        <v>128</v>
      </c>
      <c r="C9910" t="s">
        <v>96</v>
      </c>
      <c r="D9910" s="1" t="s">
        <v>9621</v>
      </c>
    </row>
    <row r="9911" spans="1:4" x14ac:dyDescent="0.25">
      <c r="A9911" t="s">
        <v>0</v>
      </c>
      <c r="B9911" t="s">
        <v>233</v>
      </c>
      <c r="C9911" t="s">
        <v>1212</v>
      </c>
      <c r="D9911" s="1" t="s">
        <v>6416</v>
      </c>
    </row>
    <row r="9912" spans="1:4" x14ac:dyDescent="0.25">
      <c r="A9912" t="s">
        <v>0</v>
      </c>
      <c r="B9912" t="s">
        <v>179</v>
      </c>
      <c r="C9912" t="s">
        <v>1212</v>
      </c>
      <c r="D9912" s="1" t="s">
        <v>6487</v>
      </c>
    </row>
    <row r="9913" spans="1:4" x14ac:dyDescent="0.25">
      <c r="A9913" t="s">
        <v>0</v>
      </c>
      <c r="B9913" t="s">
        <v>188</v>
      </c>
      <c r="C9913" t="s">
        <v>1212</v>
      </c>
      <c r="D9913" s="1" t="s">
        <v>8719</v>
      </c>
    </row>
    <row r="9914" spans="1:4" x14ac:dyDescent="0.25">
      <c r="A9914" t="s">
        <v>0</v>
      </c>
      <c r="B9914" t="s">
        <v>208</v>
      </c>
      <c r="C9914" t="s">
        <v>1212</v>
      </c>
      <c r="D9914" s="1" t="s">
        <v>6340</v>
      </c>
    </row>
    <row r="9915" spans="1:4" x14ac:dyDescent="0.25">
      <c r="A9915" t="s">
        <v>0</v>
      </c>
      <c r="B9915" t="s">
        <v>231</v>
      </c>
      <c r="C9915" t="s">
        <v>1212</v>
      </c>
      <c r="D9915" s="1" t="s">
        <v>9622</v>
      </c>
    </row>
    <row r="9916" spans="1:4" x14ac:dyDescent="0.25">
      <c r="A9916" t="s">
        <v>0</v>
      </c>
      <c r="B9916" t="s">
        <v>158</v>
      </c>
      <c r="C9916" t="s">
        <v>1212</v>
      </c>
      <c r="D9916" s="1" t="s">
        <v>6377</v>
      </c>
    </row>
    <row r="9917" spans="1:4" x14ac:dyDescent="0.25">
      <c r="A9917" t="s">
        <v>0</v>
      </c>
      <c r="B9917" t="s">
        <v>216</v>
      </c>
      <c r="C9917" t="s">
        <v>1212</v>
      </c>
      <c r="D9917" s="1" t="s">
        <v>8840</v>
      </c>
    </row>
    <row r="9918" spans="1:4" x14ac:dyDescent="0.25">
      <c r="A9918" t="s">
        <v>0</v>
      </c>
      <c r="B9918" t="s">
        <v>2293</v>
      </c>
      <c r="C9918" t="s">
        <v>96</v>
      </c>
      <c r="D9918" s="1" t="s">
        <v>9623</v>
      </c>
    </row>
    <row r="9919" spans="1:4" x14ac:dyDescent="0.25">
      <c r="A9919" t="s">
        <v>0</v>
      </c>
      <c r="B9919" t="s">
        <v>2215</v>
      </c>
      <c r="C9919" t="s">
        <v>96</v>
      </c>
      <c r="D9919" s="1" t="s">
        <v>9624</v>
      </c>
    </row>
    <row r="9920" spans="1:4" x14ac:dyDescent="0.25">
      <c r="A9920" t="s">
        <v>0</v>
      </c>
      <c r="B9920" t="s">
        <v>2218</v>
      </c>
      <c r="C9920" t="s">
        <v>96</v>
      </c>
      <c r="D9920" s="1" t="s">
        <v>9625</v>
      </c>
    </row>
    <row r="9921" spans="1:4" x14ac:dyDescent="0.25">
      <c r="A9921" t="s">
        <v>0</v>
      </c>
      <c r="B9921" t="s">
        <v>2287</v>
      </c>
      <c r="C9921" t="s">
        <v>96</v>
      </c>
      <c r="D9921" s="1" t="s">
        <v>9626</v>
      </c>
    </row>
    <row r="9922" spans="1:4" x14ac:dyDescent="0.25">
      <c r="A9922" t="s">
        <v>0</v>
      </c>
      <c r="B9922" t="s">
        <v>2220</v>
      </c>
      <c r="C9922" t="s">
        <v>96</v>
      </c>
      <c r="D9922" s="1" t="s">
        <v>9627</v>
      </c>
    </row>
    <row r="9923" spans="1:4" x14ac:dyDescent="0.25">
      <c r="A9923" t="s">
        <v>0</v>
      </c>
      <c r="B9923" t="s">
        <v>2210</v>
      </c>
      <c r="C9923" t="s">
        <v>96</v>
      </c>
      <c r="D9923" s="1" t="s">
        <v>9628</v>
      </c>
    </row>
    <row r="9924" spans="1:4" x14ac:dyDescent="0.25">
      <c r="A9924" t="s">
        <v>0</v>
      </c>
      <c r="B9924" t="s">
        <v>2010</v>
      </c>
      <c r="C9924" t="s">
        <v>96</v>
      </c>
      <c r="D9924" s="1" t="s">
        <v>9629</v>
      </c>
    </row>
    <row r="9925" spans="1:4" x14ac:dyDescent="0.25">
      <c r="A9925" t="s">
        <v>0</v>
      </c>
      <c r="B9925" t="s">
        <v>2011</v>
      </c>
      <c r="C9925" t="s">
        <v>96</v>
      </c>
      <c r="D9925" s="1" t="s">
        <v>3838</v>
      </c>
    </row>
    <row r="9926" spans="1:4" x14ac:dyDescent="0.25">
      <c r="A9926" t="s">
        <v>0</v>
      </c>
      <c r="B9926" t="s">
        <v>2014</v>
      </c>
      <c r="C9926" t="s">
        <v>96</v>
      </c>
      <c r="D9926" s="1" t="s">
        <v>3840</v>
      </c>
    </row>
    <row r="9927" spans="1:4" x14ac:dyDescent="0.25">
      <c r="A9927" t="s">
        <v>0</v>
      </c>
      <c r="B9927" t="s">
        <v>1478</v>
      </c>
      <c r="C9927" t="s">
        <v>96</v>
      </c>
      <c r="D9927" s="1" t="s">
        <v>9630</v>
      </c>
    </row>
    <row r="9928" spans="1:4" x14ac:dyDescent="0.25">
      <c r="A9928" t="s">
        <v>0</v>
      </c>
      <c r="B9928" t="s">
        <v>2505</v>
      </c>
      <c r="C9928" t="s">
        <v>96</v>
      </c>
      <c r="D9928" s="1" t="s">
        <v>3128</v>
      </c>
    </row>
    <row r="9929" spans="1:4" x14ac:dyDescent="0.25">
      <c r="A9929" t="s">
        <v>0</v>
      </c>
      <c r="B9929" t="s">
        <v>2495</v>
      </c>
      <c r="C9929" t="s">
        <v>96</v>
      </c>
      <c r="D9929" s="1" t="s">
        <v>3174</v>
      </c>
    </row>
    <row r="9930" spans="1:4" x14ac:dyDescent="0.25">
      <c r="A9930" t="s">
        <v>0</v>
      </c>
      <c r="B9930" t="s">
        <v>2432</v>
      </c>
      <c r="C9930" t="s">
        <v>96</v>
      </c>
      <c r="D9930" s="1" t="s">
        <v>3420</v>
      </c>
    </row>
    <row r="9931" spans="1:4" x14ac:dyDescent="0.25">
      <c r="A9931" t="s">
        <v>0</v>
      </c>
      <c r="B9931" t="s">
        <v>2500</v>
      </c>
      <c r="C9931" t="s">
        <v>96</v>
      </c>
      <c r="D9931" s="1" t="s">
        <v>3165</v>
      </c>
    </row>
    <row r="9932" spans="1:4" x14ac:dyDescent="0.25">
      <c r="A9932" t="s">
        <v>0</v>
      </c>
      <c r="B9932" t="s">
        <v>2498</v>
      </c>
      <c r="C9932" t="s">
        <v>96</v>
      </c>
      <c r="D9932" s="1" t="s">
        <v>3166</v>
      </c>
    </row>
    <row r="9933" spans="1:4" x14ac:dyDescent="0.25">
      <c r="A9933" t="s">
        <v>0</v>
      </c>
      <c r="B9933" t="s">
        <v>1478</v>
      </c>
      <c r="C9933" t="s">
        <v>4058</v>
      </c>
      <c r="D9933" s="1" t="s">
        <v>4059</v>
      </c>
    </row>
    <row r="9934" spans="1:4" x14ac:dyDescent="0.25">
      <c r="A9934" t="s">
        <v>0</v>
      </c>
      <c r="B9934" t="s">
        <v>2079</v>
      </c>
      <c r="C9934" t="s">
        <v>96</v>
      </c>
      <c r="D9934" s="1" t="s">
        <v>3841</v>
      </c>
    </row>
    <row r="9935" spans="1:4" x14ac:dyDescent="0.25">
      <c r="A9935" t="s">
        <v>0</v>
      </c>
      <c r="B9935" t="s">
        <v>2535</v>
      </c>
      <c r="C9935" t="s">
        <v>96</v>
      </c>
      <c r="D9935" s="1" t="s">
        <v>9631</v>
      </c>
    </row>
    <row r="9936" spans="1:4" x14ac:dyDescent="0.25">
      <c r="A9936" t="s">
        <v>0</v>
      </c>
      <c r="B9936" t="s">
        <v>2534</v>
      </c>
      <c r="C9936" t="s">
        <v>96</v>
      </c>
      <c r="D9936" s="1" t="s">
        <v>9632</v>
      </c>
    </row>
    <row r="9937" spans="1:4" x14ac:dyDescent="0.25">
      <c r="A9937" t="s">
        <v>0</v>
      </c>
      <c r="B9937" t="s">
        <v>35</v>
      </c>
      <c r="C9937" t="s">
        <v>96</v>
      </c>
      <c r="D9937" s="1" t="s">
        <v>9633</v>
      </c>
    </row>
    <row r="9938" spans="1:4" x14ac:dyDescent="0.25">
      <c r="A9938" t="s">
        <v>0</v>
      </c>
      <c r="B9938" t="s">
        <v>263</v>
      </c>
      <c r="C9938" t="s">
        <v>1212</v>
      </c>
      <c r="D9938" s="1" t="s">
        <v>9634</v>
      </c>
    </row>
    <row r="9939" spans="1:4" x14ac:dyDescent="0.25">
      <c r="A9939" t="s">
        <v>0</v>
      </c>
      <c r="B9939" t="s">
        <v>291</v>
      </c>
      <c r="C9939" t="s">
        <v>1212</v>
      </c>
      <c r="D9939" s="1" t="s">
        <v>7370</v>
      </c>
    </row>
    <row r="9940" spans="1:4" x14ac:dyDescent="0.25">
      <c r="A9940" t="s">
        <v>0</v>
      </c>
      <c r="B9940" t="s">
        <v>249</v>
      </c>
      <c r="C9940" t="s">
        <v>1212</v>
      </c>
      <c r="D9940" s="1" t="s">
        <v>7244</v>
      </c>
    </row>
    <row r="9941" spans="1:4" x14ac:dyDescent="0.25">
      <c r="A9941" t="s">
        <v>0</v>
      </c>
      <c r="B9941" t="s">
        <v>204</v>
      </c>
      <c r="C9941" t="s">
        <v>1212</v>
      </c>
      <c r="D9941" s="1" t="s">
        <v>7289</v>
      </c>
    </row>
    <row r="9942" spans="1:4" x14ac:dyDescent="0.25">
      <c r="A9942" t="s">
        <v>0</v>
      </c>
      <c r="B9942" t="s">
        <v>295</v>
      </c>
      <c r="C9942" t="s">
        <v>1212</v>
      </c>
      <c r="D9942" s="1" t="s">
        <v>7337</v>
      </c>
    </row>
    <row r="9943" spans="1:4" x14ac:dyDescent="0.25">
      <c r="A9943" t="s">
        <v>0</v>
      </c>
      <c r="B9943" t="s">
        <v>2429</v>
      </c>
      <c r="C9943" t="s">
        <v>96</v>
      </c>
      <c r="D9943" s="1" t="s">
        <v>3430</v>
      </c>
    </row>
    <row r="9944" spans="1:4" x14ac:dyDescent="0.25">
      <c r="A9944" t="s">
        <v>0</v>
      </c>
      <c r="B9944" t="s">
        <v>1451</v>
      </c>
      <c r="C9944" t="s">
        <v>96</v>
      </c>
      <c r="D9944" s="1" t="s">
        <v>4087</v>
      </c>
    </row>
    <row r="9945" spans="1:4" x14ac:dyDescent="0.25">
      <c r="A9945" t="s">
        <v>0</v>
      </c>
      <c r="B9945" t="s">
        <v>1449</v>
      </c>
      <c r="C9945" t="s">
        <v>96</v>
      </c>
      <c r="D9945" s="1" t="s">
        <v>9635</v>
      </c>
    </row>
    <row r="9946" spans="1:4" x14ac:dyDescent="0.25">
      <c r="A9946" t="s">
        <v>0</v>
      </c>
      <c r="B9946" t="s">
        <v>1450</v>
      </c>
      <c r="C9946" t="s">
        <v>96</v>
      </c>
      <c r="D9946" s="1" t="s">
        <v>9636</v>
      </c>
    </row>
    <row r="9947" spans="1:4" x14ac:dyDescent="0.25">
      <c r="A9947" t="s">
        <v>0</v>
      </c>
      <c r="B9947" t="s">
        <v>1484</v>
      </c>
      <c r="C9947" t="s">
        <v>96</v>
      </c>
      <c r="D9947" s="1" t="s">
        <v>4118</v>
      </c>
    </row>
    <row r="9948" spans="1:4" x14ac:dyDescent="0.25">
      <c r="A9948" t="s">
        <v>0</v>
      </c>
      <c r="B9948" t="s">
        <v>2538</v>
      </c>
      <c r="C9948" t="s">
        <v>96</v>
      </c>
      <c r="D9948" s="1" t="s">
        <v>9637</v>
      </c>
    </row>
    <row r="9949" spans="1:4" x14ac:dyDescent="0.25">
      <c r="A9949" t="s">
        <v>0</v>
      </c>
      <c r="B9949" t="s">
        <v>2760</v>
      </c>
      <c r="C9949" t="s">
        <v>1212</v>
      </c>
      <c r="D9949" s="1" t="s">
        <v>9638</v>
      </c>
    </row>
    <row r="9950" spans="1:4" x14ac:dyDescent="0.25">
      <c r="A9950" t="s">
        <v>0</v>
      </c>
      <c r="B9950" t="s">
        <v>2758</v>
      </c>
      <c r="C9950" t="s">
        <v>1212</v>
      </c>
      <c r="D9950" s="1" t="s">
        <v>9639</v>
      </c>
    </row>
    <row r="9951" spans="1:4" x14ac:dyDescent="0.25">
      <c r="A9951" t="s">
        <v>0</v>
      </c>
      <c r="B9951" t="s">
        <v>2769</v>
      </c>
      <c r="C9951" t="s">
        <v>1212</v>
      </c>
      <c r="D9951" s="1" t="s">
        <v>9640</v>
      </c>
    </row>
    <row r="9952" spans="1:4" x14ac:dyDescent="0.25">
      <c r="A9952" t="s">
        <v>0</v>
      </c>
      <c r="B9952" t="s">
        <v>2766</v>
      </c>
      <c r="C9952" t="s">
        <v>1212</v>
      </c>
      <c r="D9952" s="1" t="s">
        <v>9641</v>
      </c>
    </row>
    <row r="9953" spans="1:4" x14ac:dyDescent="0.25">
      <c r="A9953" t="s">
        <v>0</v>
      </c>
      <c r="B9953" t="s">
        <v>2762</v>
      </c>
      <c r="C9953" t="s">
        <v>1212</v>
      </c>
      <c r="D9953" s="1" t="s">
        <v>9642</v>
      </c>
    </row>
    <row r="9954" spans="1:4" x14ac:dyDescent="0.25">
      <c r="A9954" t="s">
        <v>0</v>
      </c>
      <c r="B9954" t="s">
        <v>150</v>
      </c>
      <c r="C9954" t="s">
        <v>1212</v>
      </c>
      <c r="D9954" s="1" t="s">
        <v>9643</v>
      </c>
    </row>
    <row r="9955" spans="1:4" x14ac:dyDescent="0.25">
      <c r="A9955" t="s">
        <v>0</v>
      </c>
      <c r="B9955" t="s">
        <v>266</v>
      </c>
      <c r="C9955" t="s">
        <v>1212</v>
      </c>
      <c r="D9955" s="1" t="s">
        <v>9644</v>
      </c>
    </row>
    <row r="9956" spans="1:4" x14ac:dyDescent="0.25">
      <c r="A9956" t="s">
        <v>0</v>
      </c>
      <c r="B9956" t="s">
        <v>159</v>
      </c>
      <c r="C9956" t="s">
        <v>1212</v>
      </c>
      <c r="D9956" s="1" t="s">
        <v>9645</v>
      </c>
    </row>
    <row r="9957" spans="1:4" x14ac:dyDescent="0.25">
      <c r="A9957" t="s">
        <v>0</v>
      </c>
      <c r="B9957" t="s">
        <v>159</v>
      </c>
      <c r="C9957" t="s">
        <v>1212</v>
      </c>
      <c r="D9957" s="1" t="s">
        <v>7908</v>
      </c>
    </row>
    <row r="9958" spans="1:4" x14ac:dyDescent="0.25">
      <c r="A9958" t="s">
        <v>0</v>
      </c>
      <c r="B9958" t="s">
        <v>177</v>
      </c>
      <c r="C9958" t="s">
        <v>1212</v>
      </c>
      <c r="D9958" s="1" t="s">
        <v>9646</v>
      </c>
    </row>
    <row r="9959" spans="1:4" x14ac:dyDescent="0.25">
      <c r="A9959" t="s">
        <v>0</v>
      </c>
      <c r="B9959" t="s">
        <v>177</v>
      </c>
      <c r="C9959" t="s">
        <v>1212</v>
      </c>
      <c r="D9959" s="1" t="s">
        <v>9647</v>
      </c>
    </row>
    <row r="9960" spans="1:4" x14ac:dyDescent="0.25">
      <c r="A9960" t="s">
        <v>0</v>
      </c>
      <c r="B9960" t="s">
        <v>177</v>
      </c>
      <c r="C9960" t="s">
        <v>1212</v>
      </c>
      <c r="D9960" s="1" t="s">
        <v>9648</v>
      </c>
    </row>
    <row r="9961" spans="1:4" x14ac:dyDescent="0.25">
      <c r="A9961" t="s">
        <v>0</v>
      </c>
      <c r="B9961" t="s">
        <v>176</v>
      </c>
      <c r="C9961" t="s">
        <v>1212</v>
      </c>
      <c r="D9961" s="1" t="s">
        <v>9649</v>
      </c>
    </row>
    <row r="9962" spans="1:4" x14ac:dyDescent="0.25">
      <c r="A9962" t="s">
        <v>0</v>
      </c>
      <c r="B9962" t="s">
        <v>213</v>
      </c>
      <c r="C9962" t="s">
        <v>1212</v>
      </c>
      <c r="D9962" s="1" t="s">
        <v>9650</v>
      </c>
    </row>
    <row r="9963" spans="1:4" x14ac:dyDescent="0.25">
      <c r="A9963" t="s">
        <v>0</v>
      </c>
      <c r="B9963" t="s">
        <v>265</v>
      </c>
      <c r="C9963" t="s">
        <v>1212</v>
      </c>
      <c r="D9963" s="1" t="s">
        <v>9651</v>
      </c>
    </row>
    <row r="9964" spans="1:4" x14ac:dyDescent="0.25">
      <c r="A9964" t="s">
        <v>0</v>
      </c>
      <c r="B9964" t="s">
        <v>207</v>
      </c>
      <c r="C9964" t="s">
        <v>1212</v>
      </c>
      <c r="D9964" s="1" t="s">
        <v>9652</v>
      </c>
    </row>
    <row r="9965" spans="1:4" x14ac:dyDescent="0.25">
      <c r="A9965" t="s">
        <v>0</v>
      </c>
      <c r="B9965" t="s">
        <v>199</v>
      </c>
      <c r="C9965" t="s">
        <v>1212</v>
      </c>
      <c r="D9965" s="1" t="s">
        <v>9653</v>
      </c>
    </row>
    <row r="9966" spans="1:4" x14ac:dyDescent="0.25">
      <c r="A9966" t="s">
        <v>0</v>
      </c>
      <c r="B9966" t="s">
        <v>219</v>
      </c>
      <c r="C9966" t="s">
        <v>1212</v>
      </c>
      <c r="D9966" s="1" t="s">
        <v>8210</v>
      </c>
    </row>
    <row r="9967" spans="1:4" x14ac:dyDescent="0.25">
      <c r="A9967" t="s">
        <v>0</v>
      </c>
      <c r="B9967" t="s">
        <v>200</v>
      </c>
      <c r="C9967" t="s">
        <v>1212</v>
      </c>
      <c r="D9967" s="1" t="s">
        <v>9654</v>
      </c>
    </row>
    <row r="9968" spans="1:4" x14ac:dyDescent="0.25">
      <c r="A9968" t="s">
        <v>0</v>
      </c>
      <c r="B9968" t="s">
        <v>2475</v>
      </c>
      <c r="C9968" t="s">
        <v>96</v>
      </c>
      <c r="D9968" s="1" t="s">
        <v>3240</v>
      </c>
    </row>
    <row r="9969" spans="1:4" x14ac:dyDescent="0.25">
      <c r="A9969" t="s">
        <v>0</v>
      </c>
      <c r="B9969" t="s">
        <v>2470</v>
      </c>
      <c r="C9969" t="s">
        <v>96</v>
      </c>
      <c r="D9969" s="1" t="s">
        <v>3264</v>
      </c>
    </row>
    <row r="9970" spans="1:4" x14ac:dyDescent="0.25">
      <c r="A9970" t="s">
        <v>0</v>
      </c>
      <c r="B9970" t="s">
        <v>2473</v>
      </c>
      <c r="C9970" t="s">
        <v>96</v>
      </c>
      <c r="D9970" s="1" t="s">
        <v>3249</v>
      </c>
    </row>
    <row r="9971" spans="1:4" x14ac:dyDescent="0.25">
      <c r="A9971" t="s">
        <v>0</v>
      </c>
      <c r="B9971" t="s">
        <v>2472</v>
      </c>
      <c r="C9971" t="s">
        <v>96</v>
      </c>
      <c r="D9971" s="1" t="s">
        <v>3256</v>
      </c>
    </row>
    <row r="9972" spans="1:4" x14ac:dyDescent="0.25">
      <c r="A9972" t="s">
        <v>0</v>
      </c>
      <c r="B9972" t="s">
        <v>2477</v>
      </c>
      <c r="C9972" t="s">
        <v>96</v>
      </c>
      <c r="D9972" s="1" t="s">
        <v>3232</v>
      </c>
    </row>
    <row r="9973" spans="1:4" x14ac:dyDescent="0.25">
      <c r="A9973" t="s">
        <v>0</v>
      </c>
      <c r="B9973" t="s">
        <v>2468</v>
      </c>
      <c r="C9973" t="s">
        <v>96</v>
      </c>
      <c r="D9973" s="1" t="s">
        <v>3275</v>
      </c>
    </row>
    <row r="9974" spans="1:4" x14ac:dyDescent="0.25">
      <c r="A9974" t="s">
        <v>0</v>
      </c>
      <c r="B9974" t="s">
        <v>2012</v>
      </c>
      <c r="C9974" t="s">
        <v>96</v>
      </c>
      <c r="D9974" s="1" t="s">
        <v>9655</v>
      </c>
    </row>
    <row r="9975" spans="1:4" x14ac:dyDescent="0.25">
      <c r="A9975" t="s">
        <v>0</v>
      </c>
      <c r="B9975" t="s">
        <v>1994</v>
      </c>
      <c r="C9975" t="s">
        <v>96</v>
      </c>
      <c r="D9975" s="1" t="s">
        <v>9656</v>
      </c>
    </row>
    <row r="9976" spans="1:4" x14ac:dyDescent="0.25">
      <c r="A9976" t="s">
        <v>0</v>
      </c>
      <c r="B9976" t="s">
        <v>1965</v>
      </c>
      <c r="C9976" t="s">
        <v>96</v>
      </c>
      <c r="D9976" s="1" t="s">
        <v>3851</v>
      </c>
    </row>
    <row r="9977" spans="1:4" x14ac:dyDescent="0.25">
      <c r="A9977" t="s">
        <v>0</v>
      </c>
      <c r="B9977" t="s">
        <v>1968</v>
      </c>
      <c r="C9977" t="s">
        <v>96</v>
      </c>
      <c r="D9977" s="1" t="s">
        <v>3854</v>
      </c>
    </row>
    <row r="9978" spans="1:4" x14ac:dyDescent="0.25">
      <c r="A9978" t="s">
        <v>0</v>
      </c>
      <c r="B9978" t="s">
        <v>1971</v>
      </c>
      <c r="C9978" t="s">
        <v>96</v>
      </c>
      <c r="D9978" s="1" t="s">
        <v>3857</v>
      </c>
    </row>
    <row r="9979" spans="1:4" x14ac:dyDescent="0.25">
      <c r="A9979" t="s">
        <v>0</v>
      </c>
      <c r="B9979" t="s">
        <v>1966</v>
      </c>
      <c r="C9979" t="s">
        <v>96</v>
      </c>
      <c r="D9979" s="1" t="s">
        <v>3849</v>
      </c>
    </row>
    <row r="9980" spans="1:4" x14ac:dyDescent="0.25">
      <c r="A9980" t="s">
        <v>0</v>
      </c>
      <c r="B9980" t="s">
        <v>2020</v>
      </c>
      <c r="C9980" t="s">
        <v>96</v>
      </c>
      <c r="D9980" s="1" t="s">
        <v>9657</v>
      </c>
    </row>
    <row r="9981" spans="1:4" x14ac:dyDescent="0.25">
      <c r="A9981" t="s">
        <v>0</v>
      </c>
      <c r="B9981" t="s">
        <v>2042</v>
      </c>
      <c r="C9981" t="s">
        <v>96</v>
      </c>
      <c r="D9981" s="1" t="s">
        <v>3862</v>
      </c>
    </row>
    <row r="9982" spans="1:4" x14ac:dyDescent="0.25">
      <c r="A9982" t="s">
        <v>0</v>
      </c>
      <c r="B9982" t="s">
        <v>2044</v>
      </c>
      <c r="C9982" t="s">
        <v>96</v>
      </c>
      <c r="D9982" s="1" t="s">
        <v>3860</v>
      </c>
    </row>
    <row r="9983" spans="1:4" x14ac:dyDescent="0.25">
      <c r="A9983" t="s">
        <v>0</v>
      </c>
      <c r="B9983" t="s">
        <v>1420</v>
      </c>
      <c r="C9983" t="s">
        <v>96</v>
      </c>
      <c r="D9983" s="1" t="s">
        <v>9658</v>
      </c>
    </row>
    <row r="9984" spans="1:4" x14ac:dyDescent="0.25">
      <c r="A9984" t="s">
        <v>0</v>
      </c>
      <c r="B9984" t="s">
        <v>1430</v>
      </c>
      <c r="C9984" t="s">
        <v>4058</v>
      </c>
      <c r="D9984" s="1" t="s">
        <v>4509</v>
      </c>
    </row>
    <row r="9985" spans="1:4" x14ac:dyDescent="0.25">
      <c r="A9985" t="s">
        <v>0</v>
      </c>
      <c r="B9985" t="s">
        <v>1457</v>
      </c>
      <c r="C9985" t="s">
        <v>96</v>
      </c>
      <c r="D9985" s="1" t="s">
        <v>9659</v>
      </c>
    </row>
    <row r="9986" spans="1:4" x14ac:dyDescent="0.25">
      <c r="A9986" t="s">
        <v>0</v>
      </c>
      <c r="B9986" t="s">
        <v>1458</v>
      </c>
      <c r="C9986" t="s">
        <v>96</v>
      </c>
      <c r="D9986" s="1" t="s">
        <v>9660</v>
      </c>
    </row>
    <row r="9987" spans="1:4" x14ac:dyDescent="0.25">
      <c r="A9987" t="s">
        <v>0</v>
      </c>
      <c r="B9987" t="s">
        <v>2099</v>
      </c>
      <c r="C9987" t="s">
        <v>96</v>
      </c>
      <c r="D9987" s="1" t="s">
        <v>3863</v>
      </c>
    </row>
    <row r="9988" spans="1:4" x14ac:dyDescent="0.25">
      <c r="A9988" t="s">
        <v>0</v>
      </c>
      <c r="B9988" t="s">
        <v>193</v>
      </c>
      <c r="C9988" t="s">
        <v>455</v>
      </c>
      <c r="D9988" s="1" t="s">
        <v>9661</v>
      </c>
    </row>
    <row r="9989" spans="1:4" x14ac:dyDescent="0.25">
      <c r="A9989" t="s">
        <v>0</v>
      </c>
      <c r="B9989" t="s">
        <v>2539</v>
      </c>
      <c r="C9989" t="s">
        <v>96</v>
      </c>
      <c r="D9989" s="1" t="s">
        <v>9662</v>
      </c>
    </row>
    <row r="9990" spans="1:4" x14ac:dyDescent="0.25">
      <c r="A9990" t="s">
        <v>0</v>
      </c>
      <c r="B9990" t="s">
        <v>250</v>
      </c>
      <c r="C9990" t="s">
        <v>1212</v>
      </c>
      <c r="D9990" s="1" t="s">
        <v>9663</v>
      </c>
    </row>
    <row r="9991" spans="1:4" x14ac:dyDescent="0.25">
      <c r="A9991" t="s">
        <v>0</v>
      </c>
      <c r="B9991" t="s">
        <v>260</v>
      </c>
      <c r="C9991" t="s">
        <v>1212</v>
      </c>
      <c r="D9991" s="1" t="s">
        <v>7766</v>
      </c>
    </row>
    <row r="9992" spans="1:4" x14ac:dyDescent="0.25">
      <c r="A9992" t="s">
        <v>0</v>
      </c>
      <c r="B9992" t="s">
        <v>235</v>
      </c>
      <c r="C9992" t="s">
        <v>1212</v>
      </c>
      <c r="D9992" s="1" t="s">
        <v>6385</v>
      </c>
    </row>
    <row r="9993" spans="1:4" x14ac:dyDescent="0.25">
      <c r="A9993" t="s">
        <v>0</v>
      </c>
      <c r="B9993" t="s">
        <v>211</v>
      </c>
      <c r="C9993" t="s">
        <v>1212</v>
      </c>
      <c r="D9993" s="1" t="s">
        <v>7896</v>
      </c>
    </row>
    <row r="9994" spans="1:4" x14ac:dyDescent="0.25">
      <c r="A9994" t="s">
        <v>0</v>
      </c>
      <c r="B9994" t="s">
        <v>2100</v>
      </c>
      <c r="C9994" t="s">
        <v>96</v>
      </c>
      <c r="D9994" s="1" t="s">
        <v>3864</v>
      </c>
    </row>
    <row r="9995" spans="1:4" x14ac:dyDescent="0.25">
      <c r="A9995" t="s">
        <v>0</v>
      </c>
      <c r="B9995" t="s">
        <v>239</v>
      </c>
      <c r="C9995" t="s">
        <v>1212</v>
      </c>
      <c r="D9995" s="1" t="s">
        <v>5730</v>
      </c>
    </row>
    <row r="9996" spans="1:4" x14ac:dyDescent="0.25">
      <c r="A9996" t="s">
        <v>0</v>
      </c>
      <c r="B9996" t="s">
        <v>229</v>
      </c>
      <c r="C9996" t="s">
        <v>2374</v>
      </c>
      <c r="D9996" s="1" t="s">
        <v>5761</v>
      </c>
    </row>
    <row r="9997" spans="1:4" x14ac:dyDescent="0.25">
      <c r="A9997" t="s">
        <v>0</v>
      </c>
      <c r="B9997" t="s">
        <v>238</v>
      </c>
      <c r="C9997" t="s">
        <v>1212</v>
      </c>
      <c r="D9997" s="1" t="s">
        <v>5888</v>
      </c>
    </row>
    <row r="9998" spans="1:4" x14ac:dyDescent="0.25">
      <c r="A9998" t="s">
        <v>0</v>
      </c>
      <c r="B9998" t="s">
        <v>2049</v>
      </c>
      <c r="C9998" t="s">
        <v>96</v>
      </c>
      <c r="D9998" s="1" t="s">
        <v>9664</v>
      </c>
    </row>
    <row r="9999" spans="1:4" x14ac:dyDescent="0.25">
      <c r="A9999" t="s">
        <v>0</v>
      </c>
      <c r="B9999" t="s">
        <v>2089</v>
      </c>
      <c r="C9999" t="s">
        <v>96</v>
      </c>
      <c r="D9999" s="1" t="s">
        <v>9665</v>
      </c>
    </row>
    <row r="10000" spans="1:4" x14ac:dyDescent="0.25">
      <c r="A10000" t="s">
        <v>0</v>
      </c>
      <c r="B10000" t="s">
        <v>2048</v>
      </c>
      <c r="C10000" t="s">
        <v>96</v>
      </c>
      <c r="D10000" s="1" t="s">
        <v>3836</v>
      </c>
    </row>
    <row r="10001" spans="1:4" x14ac:dyDescent="0.25">
      <c r="A10001" t="s">
        <v>0</v>
      </c>
      <c r="B10001" t="s">
        <v>2047</v>
      </c>
      <c r="C10001" t="s">
        <v>96</v>
      </c>
      <c r="D10001" s="1" t="s">
        <v>3835</v>
      </c>
    </row>
    <row r="10002" spans="1:4" x14ac:dyDescent="0.25">
      <c r="A10002" t="s">
        <v>0</v>
      </c>
      <c r="B10002" t="s">
        <v>284</v>
      </c>
      <c r="C10002" t="s">
        <v>1212</v>
      </c>
      <c r="D10002" s="1" t="s">
        <v>8150</v>
      </c>
    </row>
    <row r="10003" spans="1:4" x14ac:dyDescent="0.25">
      <c r="A10003" t="s">
        <v>0</v>
      </c>
      <c r="B10003" t="s">
        <v>2101</v>
      </c>
      <c r="C10003" t="s">
        <v>96</v>
      </c>
      <c r="D10003" s="1" t="s">
        <v>9666</v>
      </c>
    </row>
    <row r="10004" spans="1:4" x14ac:dyDescent="0.25">
      <c r="A10004" t="s">
        <v>0</v>
      </c>
      <c r="B10004" t="s">
        <v>186</v>
      </c>
      <c r="C10004" t="s">
        <v>1212</v>
      </c>
      <c r="D10004" s="1" t="s">
        <v>7109</v>
      </c>
    </row>
    <row r="10005" spans="1:4" x14ac:dyDescent="0.25">
      <c r="A10005" t="s">
        <v>0</v>
      </c>
      <c r="B10005" t="s">
        <v>185</v>
      </c>
      <c r="C10005" t="s">
        <v>1212</v>
      </c>
      <c r="D10005" s="1" t="s">
        <v>8553</v>
      </c>
    </row>
    <row r="10006" spans="1:4" x14ac:dyDescent="0.25">
      <c r="A10006" t="s">
        <v>0</v>
      </c>
      <c r="B10006" t="s">
        <v>264</v>
      </c>
      <c r="C10006" t="s">
        <v>1212</v>
      </c>
      <c r="D10006" s="1" t="s">
        <v>8465</v>
      </c>
    </row>
    <row r="10007" spans="1:4" x14ac:dyDescent="0.25">
      <c r="A10007" t="s">
        <v>0</v>
      </c>
      <c r="B10007" t="s">
        <v>2464</v>
      </c>
      <c r="C10007" t="s">
        <v>96</v>
      </c>
      <c r="D10007" s="1" t="s">
        <v>3288</v>
      </c>
    </row>
    <row r="10008" spans="1:4" x14ac:dyDescent="0.25">
      <c r="A10008" t="s">
        <v>0</v>
      </c>
      <c r="B10008" t="s">
        <v>2462</v>
      </c>
      <c r="C10008" t="s">
        <v>96</v>
      </c>
      <c r="D10008" s="1" t="s">
        <v>3300</v>
      </c>
    </row>
    <row r="10009" spans="1:4" x14ac:dyDescent="0.25">
      <c r="A10009" t="s">
        <v>0</v>
      </c>
      <c r="B10009" t="s">
        <v>2043</v>
      </c>
      <c r="C10009" t="s">
        <v>96</v>
      </c>
      <c r="D10009" s="1" t="s">
        <v>3865</v>
      </c>
    </row>
    <row r="10010" spans="1:4" x14ac:dyDescent="0.25">
      <c r="A10010" t="s">
        <v>0</v>
      </c>
      <c r="B10010" t="s">
        <v>2031</v>
      </c>
      <c r="C10010" t="s">
        <v>96</v>
      </c>
      <c r="D10010" s="1" t="s">
        <v>3866</v>
      </c>
    </row>
    <row r="10011" spans="1:4" x14ac:dyDescent="0.25">
      <c r="A10011" t="s">
        <v>0</v>
      </c>
      <c r="B10011" t="s">
        <v>160</v>
      </c>
      <c r="C10011" t="s">
        <v>1212</v>
      </c>
      <c r="D10011" s="1" t="s">
        <v>6784</v>
      </c>
    </row>
    <row r="10012" spans="1:4" x14ac:dyDescent="0.25">
      <c r="A10012" t="s">
        <v>0</v>
      </c>
      <c r="B10012" t="s">
        <v>149</v>
      </c>
      <c r="C10012" t="s">
        <v>1212</v>
      </c>
      <c r="D10012" s="1" t="s">
        <v>6912</v>
      </c>
    </row>
    <row r="10013" spans="1:4" x14ac:dyDescent="0.25">
      <c r="A10013" t="s">
        <v>0</v>
      </c>
      <c r="B10013" t="s">
        <v>175</v>
      </c>
      <c r="C10013" t="s">
        <v>1212</v>
      </c>
      <c r="D10013" s="1" t="s">
        <v>6963</v>
      </c>
    </row>
    <row r="10014" spans="1:4" x14ac:dyDescent="0.25">
      <c r="A10014" t="s">
        <v>0</v>
      </c>
      <c r="B10014" t="s">
        <v>174</v>
      </c>
      <c r="C10014" t="s">
        <v>1212</v>
      </c>
      <c r="D10014" s="1" t="s">
        <v>6884</v>
      </c>
    </row>
    <row r="10015" spans="1:4" x14ac:dyDescent="0.25">
      <c r="A10015" t="s">
        <v>0</v>
      </c>
      <c r="B10015" t="s">
        <v>237</v>
      </c>
      <c r="C10015" t="s">
        <v>1212</v>
      </c>
      <c r="D10015" s="1" t="s">
        <v>7194</v>
      </c>
    </row>
    <row r="10016" spans="1:4" x14ac:dyDescent="0.25">
      <c r="A10016" t="s">
        <v>0</v>
      </c>
      <c r="B10016" t="s">
        <v>191</v>
      </c>
      <c r="C10016" t="s">
        <v>1212</v>
      </c>
      <c r="D10016" s="1" t="s">
        <v>9667</v>
      </c>
    </row>
    <row r="10017" spans="1:4" x14ac:dyDescent="0.25">
      <c r="A10017" t="s">
        <v>0</v>
      </c>
      <c r="B10017" t="s">
        <v>191</v>
      </c>
      <c r="C10017" t="s">
        <v>1212</v>
      </c>
      <c r="D10017" s="1" t="s">
        <v>9668</v>
      </c>
    </row>
    <row r="10018" spans="1:4" x14ac:dyDescent="0.25">
      <c r="A10018" t="s">
        <v>0</v>
      </c>
      <c r="B10018" t="s">
        <v>217</v>
      </c>
      <c r="C10018" t="s">
        <v>1212</v>
      </c>
      <c r="D10018" s="1" t="s">
        <v>7062</v>
      </c>
    </row>
    <row r="10019" spans="1:4" x14ac:dyDescent="0.25">
      <c r="A10019" t="s">
        <v>0</v>
      </c>
      <c r="B10019" t="s">
        <v>196</v>
      </c>
      <c r="C10019" t="s">
        <v>1212</v>
      </c>
      <c r="D10019" s="1" t="s">
        <v>6531</v>
      </c>
    </row>
    <row r="10020" spans="1:4" x14ac:dyDescent="0.25">
      <c r="A10020" t="s">
        <v>0</v>
      </c>
      <c r="B10020" t="s">
        <v>6965</v>
      </c>
      <c r="C10020" t="s">
        <v>1212</v>
      </c>
      <c r="D10020" s="1" t="s">
        <v>7008</v>
      </c>
    </row>
    <row r="10021" spans="1:4" x14ac:dyDescent="0.25">
      <c r="A10021" t="s">
        <v>0</v>
      </c>
      <c r="B10021" t="s">
        <v>218</v>
      </c>
      <c r="C10021" t="s">
        <v>1212</v>
      </c>
      <c r="D10021" s="1" t="s">
        <v>7148</v>
      </c>
    </row>
    <row r="10022" spans="1:4" x14ac:dyDescent="0.25">
      <c r="A10022" t="s">
        <v>0</v>
      </c>
      <c r="B10022" t="s">
        <v>2244</v>
      </c>
      <c r="C10022" t="s">
        <v>96</v>
      </c>
      <c r="D10022" s="1" t="s">
        <v>9669</v>
      </c>
    </row>
    <row r="10023" spans="1:4" x14ac:dyDescent="0.25">
      <c r="A10023" t="s">
        <v>0</v>
      </c>
      <c r="B10023" t="s">
        <v>2257</v>
      </c>
      <c r="C10023" t="s">
        <v>96</v>
      </c>
      <c r="D10023" s="1" t="s">
        <v>9670</v>
      </c>
    </row>
    <row r="10024" spans="1:4" x14ac:dyDescent="0.25">
      <c r="A10024" t="s">
        <v>0</v>
      </c>
      <c r="B10024" t="s">
        <v>2247</v>
      </c>
      <c r="C10024" t="s">
        <v>96</v>
      </c>
      <c r="D10024" s="1" t="s">
        <v>9671</v>
      </c>
    </row>
    <row r="10025" spans="1:4" x14ac:dyDescent="0.25">
      <c r="A10025" t="s">
        <v>0</v>
      </c>
      <c r="B10025" t="s">
        <v>2260</v>
      </c>
      <c r="C10025" t="s">
        <v>96</v>
      </c>
      <c r="D10025" s="1" t="s">
        <v>9672</v>
      </c>
    </row>
    <row r="10026" spans="1:4" x14ac:dyDescent="0.25">
      <c r="A10026" t="s">
        <v>0</v>
      </c>
      <c r="B10026" t="s">
        <v>2265</v>
      </c>
      <c r="C10026" t="s">
        <v>96</v>
      </c>
      <c r="D10026" s="1" t="s">
        <v>9673</v>
      </c>
    </row>
    <row r="10027" spans="1:4" x14ac:dyDescent="0.25">
      <c r="A10027" t="s">
        <v>0</v>
      </c>
      <c r="B10027" t="s">
        <v>2274</v>
      </c>
      <c r="C10027" t="s">
        <v>96</v>
      </c>
      <c r="D10027" s="1" t="s">
        <v>9674</v>
      </c>
    </row>
    <row r="10028" spans="1:4" x14ac:dyDescent="0.25">
      <c r="A10028" t="s">
        <v>0</v>
      </c>
      <c r="B10028" t="s">
        <v>2112</v>
      </c>
      <c r="C10028" t="s">
        <v>96</v>
      </c>
      <c r="D10028" s="1" t="s">
        <v>9675</v>
      </c>
    </row>
    <row r="10029" spans="1:4" x14ac:dyDescent="0.25">
      <c r="A10029" t="s">
        <v>0</v>
      </c>
      <c r="B10029" t="s">
        <v>2230</v>
      </c>
      <c r="C10029" t="s">
        <v>96</v>
      </c>
      <c r="D10029" s="1" t="s">
        <v>9676</v>
      </c>
    </row>
    <row r="10030" spans="1:4" x14ac:dyDescent="0.25">
      <c r="A10030" t="s">
        <v>0</v>
      </c>
      <c r="B10030" t="s">
        <v>2263</v>
      </c>
      <c r="C10030" t="s">
        <v>96</v>
      </c>
      <c r="D10030" s="1" t="s">
        <v>9677</v>
      </c>
    </row>
    <row r="10031" spans="1:4" x14ac:dyDescent="0.25">
      <c r="A10031" t="s">
        <v>0</v>
      </c>
      <c r="B10031" t="s">
        <v>2252</v>
      </c>
      <c r="C10031" t="s">
        <v>96</v>
      </c>
      <c r="D10031" s="1" t="s">
        <v>9678</v>
      </c>
    </row>
    <row r="10032" spans="1:4" x14ac:dyDescent="0.25">
      <c r="A10032" t="s">
        <v>0</v>
      </c>
      <c r="B10032" t="s">
        <v>2271</v>
      </c>
      <c r="C10032" t="s">
        <v>96</v>
      </c>
      <c r="D10032" s="1" t="s">
        <v>9679</v>
      </c>
    </row>
    <row r="10033" spans="1:4" x14ac:dyDescent="0.25">
      <c r="A10033" t="s">
        <v>0</v>
      </c>
      <c r="B10033" t="s">
        <v>2277</v>
      </c>
      <c r="C10033" t="s">
        <v>96</v>
      </c>
      <c r="D10033" s="1" t="s">
        <v>9680</v>
      </c>
    </row>
    <row r="10034" spans="1:4" x14ac:dyDescent="0.25">
      <c r="A10034" t="s">
        <v>0</v>
      </c>
      <c r="B10034" t="s">
        <v>2041</v>
      </c>
      <c r="C10034" t="s">
        <v>96</v>
      </c>
      <c r="D10034" s="1" t="s">
        <v>3909</v>
      </c>
    </row>
    <row r="10035" spans="1:4" x14ac:dyDescent="0.25">
      <c r="A10035" t="s">
        <v>0</v>
      </c>
      <c r="B10035" t="s">
        <v>2459</v>
      </c>
      <c r="C10035" t="s">
        <v>96</v>
      </c>
      <c r="D10035" s="1" t="s">
        <v>3314</v>
      </c>
    </row>
    <row r="10036" spans="1:4" x14ac:dyDescent="0.25">
      <c r="A10036" t="s">
        <v>0</v>
      </c>
      <c r="B10036" t="s">
        <v>2448</v>
      </c>
      <c r="C10036" t="s">
        <v>96</v>
      </c>
      <c r="D10036" s="1" t="s">
        <v>3378</v>
      </c>
    </row>
    <row r="10037" spans="1:4" x14ac:dyDescent="0.25">
      <c r="A10037" t="s">
        <v>0</v>
      </c>
      <c r="B10037" t="s">
        <v>2451</v>
      </c>
      <c r="C10037" t="s">
        <v>96</v>
      </c>
      <c r="D10037" s="1" t="s">
        <v>3353</v>
      </c>
    </row>
    <row r="10038" spans="1:4" x14ac:dyDescent="0.25">
      <c r="A10038" t="s">
        <v>0</v>
      </c>
      <c r="B10038" t="s">
        <v>2456</v>
      </c>
      <c r="C10038" t="s">
        <v>96</v>
      </c>
      <c r="D10038" s="1" t="s">
        <v>3330</v>
      </c>
    </row>
    <row r="10039" spans="1:4" x14ac:dyDescent="0.25">
      <c r="A10039" t="s">
        <v>0</v>
      </c>
      <c r="B10039" t="s">
        <v>2454</v>
      </c>
      <c r="C10039" t="s">
        <v>96</v>
      </c>
      <c r="D10039" s="1" t="s">
        <v>3344</v>
      </c>
    </row>
    <row r="10040" spans="1:4" x14ac:dyDescent="0.25">
      <c r="A10040" t="s">
        <v>0</v>
      </c>
      <c r="B10040" t="s">
        <v>2420</v>
      </c>
      <c r="C10040" t="s">
        <v>96</v>
      </c>
      <c r="D10040" s="1" t="s">
        <v>3454</v>
      </c>
    </row>
    <row r="10041" spans="1:4" x14ac:dyDescent="0.25">
      <c r="A10041" t="s">
        <v>0</v>
      </c>
      <c r="B10041" t="s">
        <v>2445</v>
      </c>
      <c r="C10041" t="s">
        <v>96</v>
      </c>
      <c r="D10041" s="1" t="s">
        <v>3379</v>
      </c>
    </row>
    <row r="10042" spans="1:4" x14ac:dyDescent="0.25">
      <c r="A10042" t="s">
        <v>0</v>
      </c>
      <c r="B10042" t="s">
        <v>2378</v>
      </c>
      <c r="C10042" t="s">
        <v>96</v>
      </c>
      <c r="D10042" s="1" t="s">
        <v>3612</v>
      </c>
    </row>
    <row r="10043" spans="1:4" x14ac:dyDescent="0.25">
      <c r="A10043" t="s">
        <v>0</v>
      </c>
      <c r="B10043" t="s">
        <v>2440</v>
      </c>
      <c r="C10043" t="s">
        <v>96</v>
      </c>
      <c r="D10043" s="1" t="s">
        <v>3396</v>
      </c>
    </row>
    <row r="10044" spans="1:4" x14ac:dyDescent="0.25">
      <c r="A10044" t="s">
        <v>0</v>
      </c>
      <c r="B10044" t="s">
        <v>2423</v>
      </c>
      <c r="C10044" t="s">
        <v>96</v>
      </c>
      <c r="D10044" s="1" t="s">
        <v>3445</v>
      </c>
    </row>
    <row r="10045" spans="1:4" x14ac:dyDescent="0.25">
      <c r="A10045" t="s">
        <v>0</v>
      </c>
      <c r="B10045" t="s">
        <v>2008</v>
      </c>
      <c r="C10045" t="s">
        <v>96</v>
      </c>
      <c r="D10045" s="1" t="s">
        <v>3867</v>
      </c>
    </row>
    <row r="10046" spans="1:4" x14ac:dyDescent="0.25">
      <c r="A10046" t="s">
        <v>0</v>
      </c>
      <c r="B10046" t="s">
        <v>2023</v>
      </c>
      <c r="C10046" t="s">
        <v>96</v>
      </c>
      <c r="D10046" s="1" t="s">
        <v>3869</v>
      </c>
    </row>
    <row r="10047" spans="1:4" x14ac:dyDescent="0.25">
      <c r="A10047" t="s">
        <v>0</v>
      </c>
      <c r="B10047" t="s">
        <v>1970</v>
      </c>
      <c r="C10047" t="s">
        <v>96</v>
      </c>
      <c r="D10047" s="1" t="s">
        <v>9681</v>
      </c>
    </row>
    <row r="10048" spans="1:4" x14ac:dyDescent="0.25">
      <c r="A10048" t="s">
        <v>0</v>
      </c>
      <c r="B10048" t="s">
        <v>2028</v>
      </c>
      <c r="C10048" t="s">
        <v>96</v>
      </c>
      <c r="D10048" s="1" t="s">
        <v>3873</v>
      </c>
    </row>
    <row r="10049" spans="1:4" x14ac:dyDescent="0.25">
      <c r="A10049" t="s">
        <v>0</v>
      </c>
      <c r="B10049" t="s">
        <v>2102</v>
      </c>
      <c r="C10049" t="s">
        <v>96</v>
      </c>
      <c r="D10049" s="1" t="s">
        <v>3878</v>
      </c>
    </row>
    <row r="10050" spans="1:4" x14ac:dyDescent="0.25">
      <c r="A10050" t="s">
        <v>0</v>
      </c>
      <c r="B10050" t="s">
        <v>2555</v>
      </c>
      <c r="C10050" t="s">
        <v>96</v>
      </c>
      <c r="D10050" s="1" t="s">
        <v>9682</v>
      </c>
    </row>
    <row r="10051" spans="1:4" x14ac:dyDescent="0.25">
      <c r="A10051" t="s">
        <v>0</v>
      </c>
      <c r="B10051" t="s">
        <v>33</v>
      </c>
      <c r="C10051" t="s">
        <v>96</v>
      </c>
      <c r="D10051" s="1" t="s">
        <v>9683</v>
      </c>
    </row>
    <row r="10052" spans="1:4" x14ac:dyDescent="0.25">
      <c r="A10052" t="s">
        <v>0</v>
      </c>
      <c r="B10052" t="s">
        <v>33</v>
      </c>
      <c r="C10052" t="s">
        <v>96</v>
      </c>
      <c r="D10052" s="1" t="s">
        <v>9684</v>
      </c>
    </row>
    <row r="10053" spans="1:4" x14ac:dyDescent="0.25">
      <c r="A10053" t="s">
        <v>0</v>
      </c>
      <c r="B10053" t="s">
        <v>1476</v>
      </c>
      <c r="C10053" t="s">
        <v>96</v>
      </c>
      <c r="D10053" s="1" t="s">
        <v>9685</v>
      </c>
    </row>
    <row r="10054" spans="1:4" x14ac:dyDescent="0.25">
      <c r="A10054" t="s">
        <v>0</v>
      </c>
      <c r="B10054" t="s">
        <v>1477</v>
      </c>
      <c r="C10054" t="s">
        <v>96</v>
      </c>
      <c r="D10054" s="1" t="s">
        <v>9686</v>
      </c>
    </row>
    <row r="10055" spans="1:4" x14ac:dyDescent="0.25">
      <c r="A10055" t="s">
        <v>0</v>
      </c>
      <c r="B10055" t="s">
        <v>1471</v>
      </c>
      <c r="C10055" t="s">
        <v>96</v>
      </c>
      <c r="D10055" s="1" t="s">
        <v>9687</v>
      </c>
    </row>
    <row r="10056" spans="1:4" x14ac:dyDescent="0.25">
      <c r="A10056" t="s">
        <v>0</v>
      </c>
      <c r="B10056" t="s">
        <v>2293</v>
      </c>
      <c r="C10056" t="s">
        <v>96</v>
      </c>
      <c r="D10056" s="1" t="s">
        <v>9688</v>
      </c>
    </row>
    <row r="10057" spans="1:4" x14ac:dyDescent="0.25">
      <c r="A10057" t="s">
        <v>0</v>
      </c>
      <c r="B10057" t="s">
        <v>2058</v>
      </c>
      <c r="C10057" t="s">
        <v>96</v>
      </c>
      <c r="D10057" s="1" t="s">
        <v>9689</v>
      </c>
    </row>
    <row r="10058" spans="1:4" x14ac:dyDescent="0.25">
      <c r="A10058" t="s">
        <v>0</v>
      </c>
      <c r="B10058" t="s">
        <v>2529</v>
      </c>
      <c r="C10058" t="s">
        <v>96</v>
      </c>
      <c r="D10058" s="1" t="s">
        <v>9690</v>
      </c>
    </row>
    <row r="10059" spans="1:4" x14ac:dyDescent="0.25">
      <c r="A10059" t="s">
        <v>0</v>
      </c>
      <c r="B10059" t="s">
        <v>2527</v>
      </c>
      <c r="C10059" t="s">
        <v>96</v>
      </c>
      <c r="D10059" s="1" t="s">
        <v>9691</v>
      </c>
    </row>
    <row r="10060" spans="1:4" x14ac:dyDescent="0.25">
      <c r="A10060" t="s">
        <v>0</v>
      </c>
      <c r="B10060" t="s">
        <v>24</v>
      </c>
      <c r="C10060" t="s">
        <v>96</v>
      </c>
      <c r="D10060" s="1" t="s">
        <v>9692</v>
      </c>
    </row>
    <row r="10061" spans="1:4" x14ac:dyDescent="0.25">
      <c r="A10061" t="s">
        <v>0</v>
      </c>
      <c r="B10061" t="s">
        <v>28</v>
      </c>
      <c r="C10061" t="s">
        <v>96</v>
      </c>
      <c r="D10061" s="1" t="s">
        <v>9693</v>
      </c>
    </row>
    <row r="10062" spans="1:4" x14ac:dyDescent="0.25">
      <c r="A10062" t="s">
        <v>0</v>
      </c>
      <c r="B10062" t="s">
        <v>28</v>
      </c>
      <c r="C10062" t="s">
        <v>96</v>
      </c>
      <c r="D10062" s="1" t="s">
        <v>9694</v>
      </c>
    </row>
    <row r="10063" spans="1:4" x14ac:dyDescent="0.25">
      <c r="A10063" t="s">
        <v>0</v>
      </c>
      <c r="B10063" t="s">
        <v>1441</v>
      </c>
      <c r="C10063" t="s">
        <v>96</v>
      </c>
      <c r="D10063" s="1" t="s">
        <v>4405</v>
      </c>
    </row>
    <row r="10064" spans="1:4" x14ac:dyDescent="0.25">
      <c r="A10064" t="s">
        <v>0</v>
      </c>
      <c r="B10064" t="s">
        <v>1440</v>
      </c>
      <c r="C10064" t="s">
        <v>96</v>
      </c>
      <c r="D10064" s="1" t="s">
        <v>4357</v>
      </c>
    </row>
    <row r="10065" spans="1:4" x14ac:dyDescent="0.25">
      <c r="A10065" t="s">
        <v>0</v>
      </c>
      <c r="B10065" t="s">
        <v>1442</v>
      </c>
      <c r="C10065" t="s">
        <v>96</v>
      </c>
      <c r="D10065" s="1" t="s">
        <v>4321</v>
      </c>
    </row>
    <row r="10066" spans="1:4" x14ac:dyDescent="0.25">
      <c r="A10066" t="s">
        <v>0</v>
      </c>
      <c r="B10066" t="s">
        <v>1443</v>
      </c>
      <c r="C10066" t="s">
        <v>96</v>
      </c>
      <c r="D10066" s="1" t="s">
        <v>4251</v>
      </c>
    </row>
    <row r="10067" spans="1:4" x14ac:dyDescent="0.25">
      <c r="A10067" t="s">
        <v>0</v>
      </c>
      <c r="B10067" t="s">
        <v>1469</v>
      </c>
      <c r="C10067" t="s">
        <v>96</v>
      </c>
      <c r="D10067" s="1" t="s">
        <v>4152</v>
      </c>
    </row>
    <row r="10068" spans="1:4" x14ac:dyDescent="0.25">
      <c r="A10068" t="s">
        <v>0</v>
      </c>
      <c r="B10068" t="s">
        <v>1447</v>
      </c>
      <c r="C10068" t="s">
        <v>96</v>
      </c>
      <c r="D10068" s="1" t="s">
        <v>4185</v>
      </c>
    </row>
    <row r="10069" spans="1:4" x14ac:dyDescent="0.25">
      <c r="A10069" t="s">
        <v>0</v>
      </c>
      <c r="B10069" t="s">
        <v>1438</v>
      </c>
      <c r="C10069" t="s">
        <v>96</v>
      </c>
      <c r="D10069" s="1" t="s">
        <v>4271</v>
      </c>
    </row>
    <row r="10070" spans="1:4" x14ac:dyDescent="0.25">
      <c r="A10070" t="s">
        <v>0</v>
      </c>
      <c r="B10070" t="s">
        <v>1438</v>
      </c>
      <c r="C10070" t="s">
        <v>96</v>
      </c>
      <c r="D10070" s="1" t="s">
        <v>9695</v>
      </c>
    </row>
    <row r="10071" spans="1:4" x14ac:dyDescent="0.25">
      <c r="A10071" t="s">
        <v>0</v>
      </c>
      <c r="B10071" t="s">
        <v>1444</v>
      </c>
      <c r="C10071" t="s">
        <v>96</v>
      </c>
      <c r="D10071" s="1" t="s">
        <v>4299</v>
      </c>
    </row>
    <row r="10072" spans="1:4" x14ac:dyDescent="0.25">
      <c r="A10072" t="s">
        <v>0</v>
      </c>
      <c r="B10072" t="s">
        <v>1493</v>
      </c>
      <c r="C10072" t="s">
        <v>4058</v>
      </c>
      <c r="D10072" s="1" t="s">
        <v>4339</v>
      </c>
    </row>
    <row r="10073" spans="1:4" x14ac:dyDescent="0.25">
      <c r="A10073" t="s">
        <v>0</v>
      </c>
      <c r="B10073" t="s">
        <v>1445</v>
      </c>
      <c r="C10073" t="s">
        <v>96</v>
      </c>
      <c r="D10073" s="1" t="s">
        <v>4371</v>
      </c>
    </row>
    <row r="10074" spans="1:4" x14ac:dyDescent="0.25">
      <c r="A10074" t="s">
        <v>0</v>
      </c>
      <c r="B10074" t="s">
        <v>1445</v>
      </c>
      <c r="C10074" t="s">
        <v>96</v>
      </c>
      <c r="D10074" s="1" t="s">
        <v>9696</v>
      </c>
    </row>
    <row r="10075" spans="1:4" x14ac:dyDescent="0.25">
      <c r="A10075" t="s">
        <v>0</v>
      </c>
      <c r="B10075" t="s">
        <v>1446</v>
      </c>
      <c r="C10075" t="s">
        <v>96</v>
      </c>
      <c r="D10075" s="1" t="s">
        <v>9697</v>
      </c>
    </row>
    <row r="10076" spans="1:4" x14ac:dyDescent="0.25">
      <c r="A10076" t="s">
        <v>0</v>
      </c>
      <c r="B10076" t="s">
        <v>1467</v>
      </c>
      <c r="C10076" t="s">
        <v>96</v>
      </c>
      <c r="D10076" s="1" t="s">
        <v>9698</v>
      </c>
    </row>
    <row r="10077" spans="1:4" x14ac:dyDescent="0.25">
      <c r="A10077" t="s">
        <v>0</v>
      </c>
      <c r="B10077" t="s">
        <v>2771</v>
      </c>
      <c r="C10077" t="s">
        <v>1212</v>
      </c>
      <c r="D10077" s="1" t="s">
        <v>9699</v>
      </c>
    </row>
    <row r="10078" spans="1:4" x14ac:dyDescent="0.25">
      <c r="A10078" t="s">
        <v>0</v>
      </c>
      <c r="B10078" t="s">
        <v>163</v>
      </c>
      <c r="C10078" t="s">
        <v>1212</v>
      </c>
      <c r="D10078" s="1" t="s">
        <v>8894</v>
      </c>
    </row>
    <row r="10079" spans="1:4" x14ac:dyDescent="0.25">
      <c r="A10079" t="s">
        <v>0</v>
      </c>
      <c r="B10079" t="s">
        <v>201</v>
      </c>
      <c r="C10079" t="s">
        <v>1212</v>
      </c>
      <c r="D10079" s="1" t="s">
        <v>8999</v>
      </c>
    </row>
    <row r="10080" spans="1:4" x14ac:dyDescent="0.25">
      <c r="A10080" t="s">
        <v>0</v>
      </c>
      <c r="B10080" t="s">
        <v>8896</v>
      </c>
      <c r="C10080" t="s">
        <v>1212</v>
      </c>
      <c r="D10080" s="1" t="s">
        <v>8952</v>
      </c>
    </row>
    <row r="10081" spans="1:4" x14ac:dyDescent="0.25">
      <c r="A10081" t="s">
        <v>0</v>
      </c>
      <c r="B10081" t="s">
        <v>2322</v>
      </c>
      <c r="C10081" t="s">
        <v>96</v>
      </c>
      <c r="D10081" s="1" t="s">
        <v>9700</v>
      </c>
    </row>
    <row r="10082" spans="1:4" x14ac:dyDescent="0.25">
      <c r="A10082" t="s">
        <v>0</v>
      </c>
      <c r="B10082" t="s">
        <v>2268</v>
      </c>
      <c r="C10082" t="s">
        <v>96</v>
      </c>
      <c r="D10082" s="1" t="s">
        <v>9701</v>
      </c>
    </row>
    <row r="10083" spans="1:4" x14ac:dyDescent="0.25">
      <c r="A10083" t="s">
        <v>0</v>
      </c>
      <c r="B10083" t="s">
        <v>2325</v>
      </c>
      <c r="C10083" t="s">
        <v>96</v>
      </c>
      <c r="D10083" s="1" t="s">
        <v>9702</v>
      </c>
    </row>
    <row r="10084" spans="1:4" x14ac:dyDescent="0.25">
      <c r="A10084" t="s">
        <v>0</v>
      </c>
      <c r="B10084" t="s">
        <v>5270</v>
      </c>
      <c r="C10084" t="s">
        <v>96</v>
      </c>
      <c r="D10084" s="1" t="s">
        <v>9703</v>
      </c>
    </row>
    <row r="10085" spans="1:4" x14ac:dyDescent="0.25">
      <c r="A10085" t="s">
        <v>0</v>
      </c>
      <c r="B10085" t="s">
        <v>1993</v>
      </c>
      <c r="C10085" t="s">
        <v>96</v>
      </c>
      <c r="D10085" s="1" t="s">
        <v>3894</v>
      </c>
    </row>
    <row r="10086" spans="1:4" x14ac:dyDescent="0.25">
      <c r="A10086" t="s">
        <v>0</v>
      </c>
      <c r="B10086" t="s">
        <v>2033</v>
      </c>
      <c r="C10086" t="s">
        <v>96</v>
      </c>
      <c r="D10086" s="1" t="s">
        <v>3896</v>
      </c>
    </row>
    <row r="10087" spans="1:4" x14ac:dyDescent="0.25">
      <c r="A10087" t="s">
        <v>0</v>
      </c>
      <c r="B10087" t="s">
        <v>2016</v>
      </c>
      <c r="C10087" t="s">
        <v>96</v>
      </c>
      <c r="D10087" s="1" t="s">
        <v>3890</v>
      </c>
    </row>
    <row r="10088" spans="1:4" x14ac:dyDescent="0.25">
      <c r="A10088" t="s">
        <v>0</v>
      </c>
      <c r="B10088" t="s">
        <v>2039</v>
      </c>
      <c r="C10088" t="s">
        <v>96</v>
      </c>
      <c r="D10088" s="1" t="s">
        <v>3901</v>
      </c>
    </row>
    <row r="10089" spans="1:4" x14ac:dyDescent="0.25">
      <c r="A10089" t="s">
        <v>0</v>
      </c>
      <c r="B10089" t="s">
        <v>2038</v>
      </c>
      <c r="C10089" t="s">
        <v>96</v>
      </c>
      <c r="D10089" s="1" t="s">
        <v>3900</v>
      </c>
    </row>
    <row r="10090" spans="1:4" x14ac:dyDescent="0.25">
      <c r="A10090" t="s">
        <v>0</v>
      </c>
      <c r="B10090" t="s">
        <v>2035</v>
      </c>
      <c r="C10090" t="s">
        <v>96</v>
      </c>
      <c r="D10090" s="1" t="s">
        <v>9704</v>
      </c>
    </row>
    <row r="10091" spans="1:4" x14ac:dyDescent="0.25">
      <c r="A10091" t="s">
        <v>0</v>
      </c>
      <c r="B10091" t="s">
        <v>2103</v>
      </c>
      <c r="C10091" t="s">
        <v>96</v>
      </c>
      <c r="D10091" s="1" t="s">
        <v>3892</v>
      </c>
    </row>
    <row r="10092" spans="1:4" x14ac:dyDescent="0.25">
      <c r="A10092" t="s">
        <v>0</v>
      </c>
      <c r="B10092" t="s">
        <v>2546</v>
      </c>
      <c r="C10092" t="s">
        <v>96</v>
      </c>
      <c r="D10092" s="1" t="s">
        <v>9705</v>
      </c>
    </row>
    <row r="10093" spans="1:4" x14ac:dyDescent="0.25">
      <c r="A10093" t="s">
        <v>0</v>
      </c>
      <c r="B10093" t="s">
        <v>2542</v>
      </c>
      <c r="C10093" t="s">
        <v>96</v>
      </c>
      <c r="D10093" s="1" t="s">
        <v>9706</v>
      </c>
    </row>
    <row r="10094" spans="1:4" x14ac:dyDescent="0.25">
      <c r="A10094" t="s">
        <v>0</v>
      </c>
      <c r="B10094" t="s">
        <v>2559</v>
      </c>
      <c r="C10094" t="s">
        <v>96</v>
      </c>
      <c r="D10094" s="1" t="s">
        <v>9707</v>
      </c>
    </row>
    <row r="10095" spans="1:4" x14ac:dyDescent="0.25">
      <c r="A10095" t="s">
        <v>0</v>
      </c>
      <c r="B10095" t="s">
        <v>2552</v>
      </c>
      <c r="C10095" t="s">
        <v>96</v>
      </c>
      <c r="D10095" s="1" t="s">
        <v>9708</v>
      </c>
    </row>
    <row r="10096" spans="1:4" x14ac:dyDescent="0.25">
      <c r="A10096" t="s">
        <v>0</v>
      </c>
      <c r="B10096" t="s">
        <v>2556</v>
      </c>
      <c r="C10096" t="s">
        <v>96</v>
      </c>
      <c r="D10096" s="1" t="s">
        <v>9709</v>
      </c>
    </row>
    <row r="10097" spans="1:4" x14ac:dyDescent="0.25">
      <c r="A10097" t="s">
        <v>0</v>
      </c>
      <c r="B10097" t="s">
        <v>2558</v>
      </c>
      <c r="C10097" t="s">
        <v>96</v>
      </c>
      <c r="D10097" s="1" t="s">
        <v>9710</v>
      </c>
    </row>
    <row r="10098" spans="1:4" x14ac:dyDescent="0.25">
      <c r="A10098" t="s">
        <v>0</v>
      </c>
      <c r="B10098" t="s">
        <v>2544</v>
      </c>
      <c r="C10098" t="s">
        <v>96</v>
      </c>
      <c r="D10098" s="1" t="s">
        <v>9711</v>
      </c>
    </row>
    <row r="10099" spans="1:4" x14ac:dyDescent="0.25">
      <c r="A10099" t="s">
        <v>0</v>
      </c>
      <c r="B10099" t="s">
        <v>2547</v>
      </c>
      <c r="C10099" t="s">
        <v>96</v>
      </c>
      <c r="D10099" s="1" t="s">
        <v>9712</v>
      </c>
    </row>
    <row r="10100" spans="1:4" x14ac:dyDescent="0.25">
      <c r="A10100" t="s">
        <v>0</v>
      </c>
      <c r="B10100" t="s">
        <v>2528</v>
      </c>
      <c r="C10100" t="s">
        <v>96</v>
      </c>
      <c r="D10100" s="1" t="s">
        <v>9713</v>
      </c>
    </row>
    <row r="10101" spans="1:4" x14ac:dyDescent="0.25">
      <c r="A10101" t="s">
        <v>0</v>
      </c>
      <c r="B10101" t="s">
        <v>2549</v>
      </c>
      <c r="C10101" t="s">
        <v>96</v>
      </c>
      <c r="D10101" s="1" t="s">
        <v>9714</v>
      </c>
    </row>
    <row r="10102" spans="1:4" x14ac:dyDescent="0.25">
      <c r="A10102" t="s">
        <v>0</v>
      </c>
      <c r="B10102" t="s">
        <v>25</v>
      </c>
      <c r="C10102" t="s">
        <v>96</v>
      </c>
      <c r="D10102" s="1" t="s">
        <v>9715</v>
      </c>
    </row>
    <row r="10103" spans="1:4" x14ac:dyDescent="0.25">
      <c r="A10103" t="s">
        <v>0</v>
      </c>
      <c r="B10103" t="s">
        <v>220</v>
      </c>
      <c r="C10103" t="s">
        <v>1212</v>
      </c>
      <c r="D10103" s="1" t="s">
        <v>7402</v>
      </c>
    </row>
    <row r="10104" spans="1:4" x14ac:dyDescent="0.25">
      <c r="A10104" t="s">
        <v>0</v>
      </c>
      <c r="B10104" t="s">
        <v>190</v>
      </c>
      <c r="C10104" t="s">
        <v>1212</v>
      </c>
      <c r="D10104" s="1" t="s">
        <v>9716</v>
      </c>
    </row>
    <row r="10105" spans="1:4" x14ac:dyDescent="0.25">
      <c r="A10105" t="s">
        <v>0</v>
      </c>
      <c r="B10105" t="s">
        <v>2426</v>
      </c>
      <c r="C10105" t="s">
        <v>96</v>
      </c>
      <c r="D10105" s="1" t="s">
        <v>3437</v>
      </c>
    </row>
    <row r="10106" spans="1:4" x14ac:dyDescent="0.25">
      <c r="A10106" t="s">
        <v>0</v>
      </c>
      <c r="B10106" t="s">
        <v>1424</v>
      </c>
      <c r="C10106" t="s">
        <v>96</v>
      </c>
      <c r="D10106" s="1" t="s">
        <v>9717</v>
      </c>
    </row>
    <row r="10107" spans="1:4" x14ac:dyDescent="0.25">
      <c r="A10107" t="s">
        <v>0</v>
      </c>
      <c r="B10107" t="s">
        <v>1434</v>
      </c>
      <c r="C10107" t="s">
        <v>96</v>
      </c>
      <c r="D10107" s="1" t="s">
        <v>9718</v>
      </c>
    </row>
    <row r="10108" spans="1:4" x14ac:dyDescent="0.25">
      <c r="A10108" t="s">
        <v>0</v>
      </c>
      <c r="B10108" t="s">
        <v>1435</v>
      </c>
      <c r="C10108" t="s">
        <v>96</v>
      </c>
      <c r="D10108" s="1" t="s">
        <v>9719</v>
      </c>
    </row>
    <row r="10109" spans="1:4" x14ac:dyDescent="0.25">
      <c r="A10109" t="s">
        <v>0</v>
      </c>
      <c r="B10109" t="s">
        <v>1409</v>
      </c>
      <c r="C10109" t="s">
        <v>96</v>
      </c>
      <c r="D10109" s="1" t="s">
        <v>9720</v>
      </c>
    </row>
    <row r="10110" spans="1:4" x14ac:dyDescent="0.25">
      <c r="A10110" t="s">
        <v>0</v>
      </c>
      <c r="B10110" t="s">
        <v>1436</v>
      </c>
      <c r="C10110" t="s">
        <v>96</v>
      </c>
      <c r="D10110" s="1" t="s">
        <v>9721</v>
      </c>
    </row>
    <row r="10111" spans="1:4" x14ac:dyDescent="0.25">
      <c r="A10111" t="s">
        <v>0</v>
      </c>
      <c r="B10111" t="s">
        <v>1437</v>
      </c>
      <c r="C10111" t="s">
        <v>96</v>
      </c>
      <c r="D10111" s="1" t="s">
        <v>9722</v>
      </c>
    </row>
    <row r="10112" spans="1:4" x14ac:dyDescent="0.25">
      <c r="A10112" t="s">
        <v>0</v>
      </c>
      <c r="B10112" t="s">
        <v>1466</v>
      </c>
      <c r="C10112" t="s">
        <v>96</v>
      </c>
      <c r="D10112" s="1" t="s">
        <v>9723</v>
      </c>
    </row>
    <row r="10113" spans="1:4" x14ac:dyDescent="0.25">
      <c r="A10113" t="s">
        <v>0</v>
      </c>
      <c r="B10113" t="s">
        <v>1464</v>
      </c>
      <c r="C10113" t="s">
        <v>96</v>
      </c>
      <c r="D10113" s="1" t="s">
        <v>9724</v>
      </c>
    </row>
    <row r="10114" spans="1:4" x14ac:dyDescent="0.25">
      <c r="A10114" t="s">
        <v>0</v>
      </c>
      <c r="B10114" t="s">
        <v>2004</v>
      </c>
      <c r="C10114" t="s">
        <v>96</v>
      </c>
      <c r="D10114" s="1" t="s">
        <v>3884</v>
      </c>
    </row>
    <row r="10115" spans="1:4" x14ac:dyDescent="0.25">
      <c r="A10115" t="s">
        <v>0</v>
      </c>
      <c r="B10115" t="s">
        <v>2015</v>
      </c>
      <c r="C10115" t="s">
        <v>96</v>
      </c>
      <c r="D10115" s="1" t="s">
        <v>3889</v>
      </c>
    </row>
    <row r="10116" spans="1:4" x14ac:dyDescent="0.25">
      <c r="A10116" t="s">
        <v>0</v>
      </c>
      <c r="B10116" t="s">
        <v>2024</v>
      </c>
      <c r="C10116" t="s">
        <v>96</v>
      </c>
      <c r="D10116" s="1" t="s">
        <v>3888</v>
      </c>
    </row>
    <row r="10117" spans="1:4" x14ac:dyDescent="0.25">
      <c r="A10117" t="s">
        <v>0</v>
      </c>
      <c r="B10117" t="s">
        <v>2017</v>
      </c>
      <c r="C10117" t="s">
        <v>96</v>
      </c>
      <c r="D10117" s="1" t="s">
        <v>3885</v>
      </c>
    </row>
    <row r="10118" spans="1:4" x14ac:dyDescent="0.25">
      <c r="A10118" t="s">
        <v>0</v>
      </c>
      <c r="B10118" t="s">
        <v>2036</v>
      </c>
      <c r="C10118" t="s">
        <v>96</v>
      </c>
      <c r="D10118" s="1" t="s">
        <v>3887</v>
      </c>
    </row>
    <row r="10119" spans="1:4" x14ac:dyDescent="0.25">
      <c r="A10119" t="s">
        <v>0</v>
      </c>
      <c r="B10119" t="s">
        <v>2032</v>
      </c>
      <c r="C10119" t="s">
        <v>96</v>
      </c>
      <c r="D10119" s="1" t="s">
        <v>3886</v>
      </c>
    </row>
    <row r="10120" spans="1:4" x14ac:dyDescent="0.25">
      <c r="A10120" t="s">
        <v>0</v>
      </c>
      <c r="B10120" t="s">
        <v>1472</v>
      </c>
      <c r="C10120" t="s">
        <v>96</v>
      </c>
      <c r="D10120" s="1" t="s">
        <v>9725</v>
      </c>
    </row>
    <row r="10121" spans="1:4" x14ac:dyDescent="0.25">
      <c r="A10121" t="s">
        <v>0</v>
      </c>
      <c r="B10121" t="s">
        <v>1482</v>
      </c>
      <c r="C10121" t="s">
        <v>96</v>
      </c>
      <c r="D10121" s="1" t="s">
        <v>9726</v>
      </c>
    </row>
    <row r="10122" spans="1:4" x14ac:dyDescent="0.25">
      <c r="A10122" t="s">
        <v>0</v>
      </c>
      <c r="B10122" t="s">
        <v>1487</v>
      </c>
      <c r="C10122" t="s">
        <v>96</v>
      </c>
      <c r="D10122" s="1" t="s">
        <v>9727</v>
      </c>
    </row>
    <row r="10123" spans="1:4" x14ac:dyDescent="0.25">
      <c r="A10123" t="s">
        <v>0</v>
      </c>
      <c r="B10123" t="s">
        <v>1481</v>
      </c>
      <c r="C10123" t="s">
        <v>96</v>
      </c>
      <c r="D10123" s="1" t="s">
        <v>9728</v>
      </c>
    </row>
    <row r="10124" spans="1:4" x14ac:dyDescent="0.25">
      <c r="A10124" t="s">
        <v>0</v>
      </c>
      <c r="B10124" t="s">
        <v>1408</v>
      </c>
      <c r="C10124" t="s">
        <v>96</v>
      </c>
      <c r="D10124" s="1" t="s">
        <v>9729</v>
      </c>
    </row>
    <row r="10125" spans="1:4" x14ac:dyDescent="0.25">
      <c r="A10125" t="s">
        <v>0</v>
      </c>
      <c r="B10125" t="s">
        <v>171</v>
      </c>
      <c r="C10125" t="s">
        <v>1212</v>
      </c>
      <c r="D10125" s="1" t="s">
        <v>9730</v>
      </c>
    </row>
    <row r="10126" spans="1:4" x14ac:dyDescent="0.25">
      <c r="A10126" t="s">
        <v>0</v>
      </c>
      <c r="B10126" t="s">
        <v>169</v>
      </c>
      <c r="C10126" t="s">
        <v>1212</v>
      </c>
      <c r="D10126" s="1" t="s">
        <v>6721</v>
      </c>
    </row>
    <row r="10127" spans="1:4" x14ac:dyDescent="0.25">
      <c r="A10127" t="s">
        <v>0</v>
      </c>
      <c r="B10127" t="s">
        <v>2207</v>
      </c>
      <c r="C10127" t="s">
        <v>96</v>
      </c>
      <c r="D10127" s="1" t="s">
        <v>9731</v>
      </c>
    </row>
    <row r="10128" spans="1:4" x14ac:dyDescent="0.25">
      <c r="A10128" t="s">
        <v>0</v>
      </c>
      <c r="B10128" t="s">
        <v>2204</v>
      </c>
      <c r="C10128" t="s">
        <v>96</v>
      </c>
      <c r="D10128" s="1" t="s">
        <v>9732</v>
      </c>
    </row>
    <row r="10129" spans="1:4" x14ac:dyDescent="0.25">
      <c r="A10129" t="s">
        <v>0</v>
      </c>
      <c r="B10129" t="s">
        <v>2241</v>
      </c>
      <c r="C10129" t="s">
        <v>96</v>
      </c>
      <c r="D10129" s="1" t="s">
        <v>9733</v>
      </c>
    </row>
    <row r="10130" spans="1:4" x14ac:dyDescent="0.25">
      <c r="A10130" t="s">
        <v>0</v>
      </c>
      <c r="B10130" t="s">
        <v>2241</v>
      </c>
      <c r="C10130" t="s">
        <v>96</v>
      </c>
      <c r="D10130" s="1" t="s">
        <v>9734</v>
      </c>
    </row>
    <row r="10131" spans="1:4" x14ac:dyDescent="0.25">
      <c r="A10131" t="s">
        <v>0</v>
      </c>
      <c r="B10131" t="s">
        <v>2490</v>
      </c>
      <c r="C10131" t="s">
        <v>96</v>
      </c>
      <c r="D10131" s="1" t="s">
        <v>3197</v>
      </c>
    </row>
    <row r="10132" spans="1:4" x14ac:dyDescent="0.25">
      <c r="A10132" t="s">
        <v>0</v>
      </c>
      <c r="B10132" t="s">
        <v>2488</v>
      </c>
      <c r="C10132" t="s">
        <v>96</v>
      </c>
      <c r="D10132" s="1" t="s">
        <v>3206</v>
      </c>
    </row>
    <row r="10133" spans="1:4" x14ac:dyDescent="0.25">
      <c r="A10133" t="s">
        <v>0</v>
      </c>
      <c r="B10133" t="s">
        <v>2485</v>
      </c>
      <c r="C10133" t="s">
        <v>96</v>
      </c>
      <c r="D10133" s="1" t="s">
        <v>3217</v>
      </c>
    </row>
    <row r="10134" spans="1:4" x14ac:dyDescent="0.25">
      <c r="A10134" t="s">
        <v>0</v>
      </c>
      <c r="B10134" t="s">
        <v>2029</v>
      </c>
      <c r="C10134" t="s">
        <v>96</v>
      </c>
      <c r="D10134" s="1" t="s">
        <v>3847</v>
      </c>
    </row>
    <row r="10135" spans="1:4" x14ac:dyDescent="0.25">
      <c r="A10135" t="s">
        <v>0</v>
      </c>
      <c r="B10135" t="s">
        <v>2037</v>
      </c>
      <c r="C10135" t="s">
        <v>96</v>
      </c>
      <c r="D10135" s="1" t="s">
        <v>3845</v>
      </c>
    </row>
    <row r="10136" spans="1:4" x14ac:dyDescent="0.25">
      <c r="A10136" t="s">
        <v>0</v>
      </c>
      <c r="B10136" t="s">
        <v>2589</v>
      </c>
      <c r="C10136" t="s">
        <v>1377</v>
      </c>
      <c r="D10136" s="1" t="s">
        <v>2730</v>
      </c>
    </row>
    <row r="10137" spans="1:4" x14ac:dyDescent="0.25">
      <c r="A10137" t="s">
        <v>0</v>
      </c>
      <c r="B10137" t="s">
        <v>2587</v>
      </c>
      <c r="C10137" t="s">
        <v>1377</v>
      </c>
      <c r="D10137" s="1" t="s">
        <v>2740</v>
      </c>
    </row>
    <row r="10138" spans="1:4" x14ac:dyDescent="0.25">
      <c r="A10138" t="s">
        <v>0</v>
      </c>
      <c r="B10138" t="s">
        <v>2584</v>
      </c>
      <c r="C10138" t="s">
        <v>1377</v>
      </c>
      <c r="D10138" s="1" t="s">
        <v>2739</v>
      </c>
    </row>
    <row r="10139" spans="1:4" x14ac:dyDescent="0.25">
      <c r="A10139" t="s">
        <v>0</v>
      </c>
      <c r="B10139" t="s">
        <v>2576</v>
      </c>
      <c r="C10139" t="s">
        <v>1377</v>
      </c>
      <c r="D10139" s="1" t="s">
        <v>2719</v>
      </c>
    </row>
    <row r="10140" spans="1:4" x14ac:dyDescent="0.25">
      <c r="A10140" t="s">
        <v>0</v>
      </c>
      <c r="B10140" t="s">
        <v>2573</v>
      </c>
      <c r="C10140" t="s">
        <v>1377</v>
      </c>
      <c r="D10140" s="1" t="s">
        <v>2735</v>
      </c>
    </row>
    <row r="10141" spans="1:4" x14ac:dyDescent="0.25">
      <c r="A10141" t="s">
        <v>0</v>
      </c>
      <c r="B10141" t="s">
        <v>2574</v>
      </c>
      <c r="C10141" t="s">
        <v>1377</v>
      </c>
      <c r="D10141" s="1" t="s">
        <v>2729</v>
      </c>
    </row>
    <row r="10142" spans="1:4" x14ac:dyDescent="0.25">
      <c r="A10142" t="s">
        <v>0</v>
      </c>
      <c r="B10142" t="s">
        <v>2575</v>
      </c>
      <c r="C10142" t="s">
        <v>1377</v>
      </c>
      <c r="D10142" s="1" t="s">
        <v>2736</v>
      </c>
    </row>
    <row r="10143" spans="1:4" x14ac:dyDescent="0.25">
      <c r="A10143" t="s">
        <v>0</v>
      </c>
      <c r="B10143" t="s">
        <v>2595</v>
      </c>
      <c r="C10143" t="s">
        <v>1377</v>
      </c>
      <c r="D10143" s="1" t="s">
        <v>2732</v>
      </c>
    </row>
    <row r="10144" spans="1:4" x14ac:dyDescent="0.25">
      <c r="A10144" t="s">
        <v>0</v>
      </c>
      <c r="B10144" t="s">
        <v>2582</v>
      </c>
      <c r="C10144" t="s">
        <v>1377</v>
      </c>
      <c r="D10144" s="1" t="s">
        <v>2738</v>
      </c>
    </row>
    <row r="10145" spans="1:4" x14ac:dyDescent="0.25">
      <c r="A10145" t="s">
        <v>0</v>
      </c>
      <c r="B10145" t="s">
        <v>2592</v>
      </c>
      <c r="C10145" t="s">
        <v>1377</v>
      </c>
      <c r="D10145" s="1" t="s">
        <v>2725</v>
      </c>
    </row>
    <row r="10146" spans="1:4" x14ac:dyDescent="0.25">
      <c r="A10146" t="s">
        <v>0</v>
      </c>
      <c r="B10146" t="s">
        <v>2599</v>
      </c>
      <c r="C10146" t="s">
        <v>1377</v>
      </c>
      <c r="D10146" s="1" t="s">
        <v>2733</v>
      </c>
    </row>
    <row r="10147" spans="1:4" x14ac:dyDescent="0.25">
      <c r="A10147" t="s">
        <v>0</v>
      </c>
      <c r="B10147" t="s">
        <v>2606</v>
      </c>
      <c r="C10147" t="s">
        <v>1377</v>
      </c>
      <c r="D10147" s="1" t="s">
        <v>2742</v>
      </c>
    </row>
    <row r="10148" spans="1:4" x14ac:dyDescent="0.25">
      <c r="A10148" t="s">
        <v>0</v>
      </c>
      <c r="B10148" t="s">
        <v>2104</v>
      </c>
      <c r="C10148" t="s">
        <v>96</v>
      </c>
      <c r="D10148" s="1" t="s">
        <v>3834</v>
      </c>
    </row>
    <row r="10149" spans="1:4" x14ac:dyDescent="0.25">
      <c r="A10149" t="s">
        <v>0</v>
      </c>
      <c r="B10149" t="s">
        <v>2615</v>
      </c>
      <c r="C10149" t="s">
        <v>1377</v>
      </c>
      <c r="D10149" s="1" t="s">
        <v>2748</v>
      </c>
    </row>
    <row r="10150" spans="1:4" x14ac:dyDescent="0.25">
      <c r="A10150" t="s">
        <v>0</v>
      </c>
      <c r="B10150" t="s">
        <v>2615</v>
      </c>
      <c r="C10150" t="s">
        <v>1377</v>
      </c>
      <c r="D10150" s="1" t="s">
        <v>2747</v>
      </c>
    </row>
    <row r="10151" spans="1:4" x14ac:dyDescent="0.25">
      <c r="A10151" t="s">
        <v>0</v>
      </c>
      <c r="B10151" t="s">
        <v>2602</v>
      </c>
      <c r="C10151" t="s">
        <v>1377</v>
      </c>
      <c r="D10151" s="1" t="s">
        <v>2734</v>
      </c>
    </row>
    <row r="10152" spans="1:4" x14ac:dyDescent="0.25">
      <c r="A10152" t="s">
        <v>0</v>
      </c>
      <c r="B10152" t="s">
        <v>210</v>
      </c>
      <c r="C10152" t="s">
        <v>1212</v>
      </c>
      <c r="D10152" s="1" t="s">
        <v>9118</v>
      </c>
    </row>
    <row r="10153" spans="1:4" x14ac:dyDescent="0.25">
      <c r="A10153" t="s">
        <v>0</v>
      </c>
      <c r="B10153" t="s">
        <v>236</v>
      </c>
      <c r="C10153" t="s">
        <v>1212</v>
      </c>
      <c r="D10153" s="1" t="s">
        <v>9060</v>
      </c>
    </row>
    <row r="10154" spans="1:4" x14ac:dyDescent="0.25">
      <c r="A10154" t="s">
        <v>0</v>
      </c>
      <c r="B10154" t="s">
        <v>262</v>
      </c>
      <c r="C10154" t="s">
        <v>1212</v>
      </c>
      <c r="D10154" s="1" t="s">
        <v>9735</v>
      </c>
    </row>
    <row r="10155" spans="1:4" x14ac:dyDescent="0.25">
      <c r="A10155" t="s">
        <v>0</v>
      </c>
      <c r="B10155" t="s">
        <v>2349</v>
      </c>
      <c r="C10155" t="s">
        <v>1212</v>
      </c>
      <c r="D10155" s="1" t="s">
        <v>9736</v>
      </c>
    </row>
    <row r="10156" spans="1:4" x14ac:dyDescent="0.25">
      <c r="A10156" t="s">
        <v>0</v>
      </c>
      <c r="B10156" t="s">
        <v>279</v>
      </c>
      <c r="C10156" t="s">
        <v>1212</v>
      </c>
      <c r="D10156" s="1" t="s">
        <v>9737</v>
      </c>
    </row>
    <row r="10157" spans="1:4" x14ac:dyDescent="0.25">
      <c r="A10157" t="s">
        <v>0</v>
      </c>
      <c r="B10157" t="s">
        <v>276</v>
      </c>
      <c r="C10157" t="s">
        <v>1212</v>
      </c>
      <c r="D10157" s="1" t="s">
        <v>9738</v>
      </c>
    </row>
    <row r="10158" spans="1:4" x14ac:dyDescent="0.25">
      <c r="A10158" t="s">
        <v>0</v>
      </c>
      <c r="B10158" t="s">
        <v>2418</v>
      </c>
      <c r="C10158" t="s">
        <v>96</v>
      </c>
      <c r="D10158" s="1" t="s">
        <v>3459</v>
      </c>
    </row>
    <row r="10159" spans="1:4" x14ac:dyDescent="0.25">
      <c r="A10159" t="s">
        <v>0</v>
      </c>
      <c r="B10159" t="s">
        <v>1986</v>
      </c>
      <c r="C10159" t="s">
        <v>96</v>
      </c>
      <c r="D10159" s="1" t="s">
        <v>3915</v>
      </c>
    </row>
    <row r="10160" spans="1:4" x14ac:dyDescent="0.25">
      <c r="A10160" t="s">
        <v>0</v>
      </c>
      <c r="B10160" t="s">
        <v>1990</v>
      </c>
      <c r="C10160" t="s">
        <v>96</v>
      </c>
      <c r="D10160" s="1" t="s">
        <v>3911</v>
      </c>
    </row>
    <row r="10161" spans="1:4" x14ac:dyDescent="0.25">
      <c r="A10161" t="s">
        <v>0</v>
      </c>
      <c r="B10161" t="s">
        <v>1987</v>
      </c>
      <c r="C10161" t="s">
        <v>96</v>
      </c>
      <c r="D10161" s="1" t="s">
        <v>3912</v>
      </c>
    </row>
    <row r="10162" spans="1:4" x14ac:dyDescent="0.25">
      <c r="A10162" t="s">
        <v>0</v>
      </c>
      <c r="B10162" t="s">
        <v>1989</v>
      </c>
      <c r="C10162" t="s">
        <v>96</v>
      </c>
      <c r="D10162" s="1" t="s">
        <v>3910</v>
      </c>
    </row>
    <row r="10163" spans="1:4" x14ac:dyDescent="0.25">
      <c r="A10163" t="s">
        <v>0</v>
      </c>
      <c r="B10163" t="s">
        <v>1988</v>
      </c>
      <c r="C10163" t="s">
        <v>96</v>
      </c>
      <c r="D10163" s="1" t="s">
        <v>3908</v>
      </c>
    </row>
    <row r="10164" spans="1:4" x14ac:dyDescent="0.25">
      <c r="A10164" t="s">
        <v>0</v>
      </c>
      <c r="B10164" t="s">
        <v>2105</v>
      </c>
      <c r="C10164" t="s">
        <v>96</v>
      </c>
      <c r="D10164" s="1" t="s">
        <v>3913</v>
      </c>
    </row>
    <row r="10165" spans="1:4" x14ac:dyDescent="0.25">
      <c r="A10165" t="s">
        <v>0</v>
      </c>
      <c r="B10165" t="s">
        <v>2106</v>
      </c>
      <c r="C10165" t="s">
        <v>96</v>
      </c>
      <c r="D10165" s="1" t="s">
        <v>3916</v>
      </c>
    </row>
    <row r="10166" spans="1:4" x14ac:dyDescent="0.25">
      <c r="A10166" t="s">
        <v>0</v>
      </c>
      <c r="B10166" t="s">
        <v>2061</v>
      </c>
      <c r="C10166" t="s">
        <v>96</v>
      </c>
      <c r="D10166" s="1" t="s">
        <v>3906</v>
      </c>
    </row>
    <row r="10167" spans="1:4" x14ac:dyDescent="0.25">
      <c r="A10167" t="s">
        <v>0</v>
      </c>
      <c r="B10167" t="s">
        <v>2063</v>
      </c>
      <c r="C10167" t="s">
        <v>96</v>
      </c>
      <c r="D10167" s="1" t="s">
        <v>3905</v>
      </c>
    </row>
    <row r="10168" spans="1:4" x14ac:dyDescent="0.25">
      <c r="A10168" t="s">
        <v>0</v>
      </c>
      <c r="B10168" t="s">
        <v>2107</v>
      </c>
      <c r="C10168" t="s">
        <v>96</v>
      </c>
      <c r="D10168" s="1" t="s">
        <v>9739</v>
      </c>
    </row>
    <row r="10169" spans="1:4" x14ac:dyDescent="0.25">
      <c r="A10169" t="s">
        <v>0</v>
      </c>
      <c r="B10169" t="s">
        <v>2613</v>
      </c>
      <c r="C10169" t="s">
        <v>1377</v>
      </c>
      <c r="D10169" s="1" t="s">
        <v>2728</v>
      </c>
    </row>
    <row r="10170" spans="1:4" x14ac:dyDescent="0.25">
      <c r="A10170" t="s">
        <v>0</v>
      </c>
      <c r="B10170" t="s">
        <v>2581</v>
      </c>
      <c r="C10170" t="s">
        <v>1377</v>
      </c>
      <c r="D10170" s="1" t="s">
        <v>2737</v>
      </c>
    </row>
    <row r="10171" spans="1:4" x14ac:dyDescent="0.25">
      <c r="A10171" t="s">
        <v>0</v>
      </c>
      <c r="B10171" t="s">
        <v>2578</v>
      </c>
      <c r="C10171" t="s">
        <v>1377</v>
      </c>
      <c r="D10171" s="1" t="s">
        <v>2720</v>
      </c>
    </row>
    <row r="10172" spans="1:4" x14ac:dyDescent="0.25">
      <c r="A10172" t="s">
        <v>0</v>
      </c>
      <c r="B10172" t="s">
        <v>2601</v>
      </c>
      <c r="C10172" t="s">
        <v>1377</v>
      </c>
      <c r="D10172" s="1" t="s">
        <v>2726</v>
      </c>
    </row>
    <row r="10173" spans="1:4" x14ac:dyDescent="0.25">
      <c r="A10173" t="s">
        <v>0</v>
      </c>
      <c r="B10173" t="s">
        <v>151</v>
      </c>
      <c r="C10173" t="s">
        <v>1212</v>
      </c>
      <c r="D10173" s="1" t="s">
        <v>9740</v>
      </c>
    </row>
    <row r="10174" spans="1:4" x14ac:dyDescent="0.25">
      <c r="A10174" t="s">
        <v>0</v>
      </c>
      <c r="B10174" t="s">
        <v>259</v>
      </c>
      <c r="C10174" t="s">
        <v>1212</v>
      </c>
      <c r="D10174" s="1" t="s">
        <v>8067</v>
      </c>
    </row>
    <row r="10175" spans="1:4" x14ac:dyDescent="0.25">
      <c r="A10175" t="s">
        <v>0</v>
      </c>
      <c r="B10175" t="s">
        <v>2224</v>
      </c>
      <c r="C10175" t="s">
        <v>96</v>
      </c>
      <c r="D10175" s="1" t="s">
        <v>9741</v>
      </c>
    </row>
    <row r="10176" spans="1:4" x14ac:dyDescent="0.25">
      <c r="A10176" t="s">
        <v>0</v>
      </c>
      <c r="B10176" t="s">
        <v>1978</v>
      </c>
      <c r="C10176" t="s">
        <v>96</v>
      </c>
      <c r="D10176" s="1" t="s">
        <v>3928</v>
      </c>
    </row>
    <row r="10177" spans="1:4" x14ac:dyDescent="0.25">
      <c r="A10177" t="s">
        <v>0</v>
      </c>
      <c r="B10177" t="s">
        <v>1979</v>
      </c>
      <c r="C10177" t="s">
        <v>96</v>
      </c>
      <c r="D10177" s="1" t="s">
        <v>9742</v>
      </c>
    </row>
    <row r="10178" spans="1:4" x14ac:dyDescent="0.25">
      <c r="A10178" t="s">
        <v>0</v>
      </c>
      <c r="B10178" t="s">
        <v>2378</v>
      </c>
      <c r="C10178" t="s">
        <v>96</v>
      </c>
      <c r="D10178" s="1" t="s">
        <v>3601</v>
      </c>
    </row>
    <row r="10179" spans="1:4" x14ac:dyDescent="0.25">
      <c r="A10179" t="s">
        <v>0</v>
      </c>
      <c r="B10179" t="s">
        <v>1976</v>
      </c>
      <c r="C10179" t="s">
        <v>96</v>
      </c>
      <c r="D10179" s="1" t="s">
        <v>3924</v>
      </c>
    </row>
    <row r="10180" spans="1:4" x14ac:dyDescent="0.25">
      <c r="A10180" t="s">
        <v>0</v>
      </c>
      <c r="B10180" t="s">
        <v>2026</v>
      </c>
      <c r="C10180" t="s">
        <v>96</v>
      </c>
      <c r="D10180" s="1" t="s">
        <v>3926</v>
      </c>
    </row>
    <row r="10181" spans="1:4" x14ac:dyDescent="0.25">
      <c r="A10181" t="s">
        <v>0</v>
      </c>
      <c r="B10181" t="s">
        <v>1977</v>
      </c>
      <c r="C10181" t="s">
        <v>96</v>
      </c>
      <c r="D10181" s="1" t="s">
        <v>3933</v>
      </c>
    </row>
    <row r="10182" spans="1:4" x14ac:dyDescent="0.25">
      <c r="A10182" t="s">
        <v>0</v>
      </c>
      <c r="B10182" t="s">
        <v>2056</v>
      </c>
      <c r="C10182" t="s">
        <v>96</v>
      </c>
      <c r="D10182" s="1" t="s">
        <v>3931</v>
      </c>
    </row>
    <row r="10183" spans="1:4" x14ac:dyDescent="0.25">
      <c r="A10183" t="s">
        <v>0</v>
      </c>
      <c r="B10183" t="s">
        <v>38</v>
      </c>
      <c r="C10183" t="s">
        <v>96</v>
      </c>
      <c r="D10183" s="1" t="s">
        <v>9743</v>
      </c>
    </row>
    <row r="10184" spans="1:4" x14ac:dyDescent="0.25">
      <c r="A10184" t="s">
        <v>0</v>
      </c>
      <c r="B10184" t="s">
        <v>268</v>
      </c>
      <c r="C10184" t="s">
        <v>1212</v>
      </c>
      <c r="D10184" s="1" t="s">
        <v>9744</v>
      </c>
    </row>
    <row r="10185" spans="1:4" x14ac:dyDescent="0.25">
      <c r="A10185" t="s">
        <v>0</v>
      </c>
      <c r="B10185" t="s">
        <v>222</v>
      </c>
      <c r="C10185" t="s">
        <v>1212</v>
      </c>
      <c r="D10185" s="1" t="s">
        <v>9745</v>
      </c>
    </row>
    <row r="10186" spans="1:4" x14ac:dyDescent="0.25">
      <c r="A10186" t="s">
        <v>0</v>
      </c>
      <c r="B10186" t="s">
        <v>1970</v>
      </c>
      <c r="C10186" t="s">
        <v>96</v>
      </c>
      <c r="D10186" s="1" t="s">
        <v>3874</v>
      </c>
    </row>
    <row r="10187" spans="1:4" x14ac:dyDescent="0.25">
      <c r="A10187" t="s">
        <v>0</v>
      </c>
      <c r="B10187" t="s">
        <v>147</v>
      </c>
      <c r="C10187" t="s">
        <v>3971</v>
      </c>
      <c r="D10187" s="1" t="s">
        <v>9746</v>
      </c>
    </row>
    <row r="10188" spans="1:4" x14ac:dyDescent="0.25">
      <c r="A10188" t="s">
        <v>0</v>
      </c>
      <c r="B10188" t="s">
        <v>132</v>
      </c>
      <c r="C10188" t="s">
        <v>3971</v>
      </c>
      <c r="D10188" s="1" t="s">
        <v>9747</v>
      </c>
    </row>
    <row r="10189" spans="1:4" x14ac:dyDescent="0.25">
      <c r="A10189" t="s">
        <v>0</v>
      </c>
      <c r="B10189" t="s">
        <v>141</v>
      </c>
      <c r="C10189" t="s">
        <v>3971</v>
      </c>
      <c r="D10189" s="1" t="s">
        <v>9748</v>
      </c>
    </row>
    <row r="10190" spans="1:4" x14ac:dyDescent="0.25">
      <c r="A10190" t="s">
        <v>0</v>
      </c>
      <c r="B10190" t="s">
        <v>146</v>
      </c>
      <c r="C10190" t="s">
        <v>3971</v>
      </c>
      <c r="D10190" s="1" t="s">
        <v>9749</v>
      </c>
    </row>
    <row r="10191" spans="1:4" x14ac:dyDescent="0.25">
      <c r="A10191" t="s">
        <v>0</v>
      </c>
      <c r="B10191" t="s">
        <v>2576</v>
      </c>
      <c r="C10191" t="s">
        <v>1214</v>
      </c>
      <c r="D10191" s="1" t="s">
        <v>10011</v>
      </c>
    </row>
    <row r="10192" spans="1:4" x14ac:dyDescent="0.25">
      <c r="A10192" t="s">
        <v>0</v>
      </c>
      <c r="B10192" t="s">
        <v>2575</v>
      </c>
      <c r="C10192" t="s">
        <v>1214</v>
      </c>
      <c r="D10192" s="1" t="s">
        <v>10012</v>
      </c>
    </row>
    <row r="10193" spans="1:4" x14ac:dyDescent="0.25">
      <c r="A10193" t="s">
        <v>0</v>
      </c>
      <c r="B10193" t="s">
        <v>2574</v>
      </c>
      <c r="C10193" t="s">
        <v>1214</v>
      </c>
      <c r="D10193" s="1" t="s">
        <v>10013</v>
      </c>
    </row>
    <row r="10194" spans="1:4" x14ac:dyDescent="0.25">
      <c r="A10194" t="s">
        <v>0</v>
      </c>
      <c r="B10194" t="s">
        <v>2595</v>
      </c>
      <c r="C10194" t="s">
        <v>1214</v>
      </c>
      <c r="D10194" s="1" t="s">
        <v>10014</v>
      </c>
    </row>
    <row r="10195" spans="1:4" x14ac:dyDescent="0.25">
      <c r="A10195" t="s">
        <v>0</v>
      </c>
      <c r="B10195" t="s">
        <v>2582</v>
      </c>
      <c r="C10195" t="s">
        <v>1214</v>
      </c>
      <c r="D10195" s="1" t="s">
        <v>10015</v>
      </c>
    </row>
    <row r="10196" spans="1:4" x14ac:dyDescent="0.25">
      <c r="A10196" t="s">
        <v>0</v>
      </c>
      <c r="B10196" t="s">
        <v>2589</v>
      </c>
      <c r="C10196" t="s">
        <v>1214</v>
      </c>
      <c r="D10196" s="1" t="s">
        <v>10016</v>
      </c>
    </row>
    <row r="10197" spans="1:4" x14ac:dyDescent="0.25">
      <c r="A10197" t="s">
        <v>0</v>
      </c>
      <c r="B10197" t="s">
        <v>2587</v>
      </c>
      <c r="C10197" t="s">
        <v>1214</v>
      </c>
      <c r="D10197" s="1" t="s">
        <v>10017</v>
      </c>
    </row>
    <row r="10198" spans="1:4" x14ac:dyDescent="0.25">
      <c r="A10198" t="s">
        <v>0</v>
      </c>
      <c r="B10198" t="s">
        <v>2573</v>
      </c>
      <c r="C10198" t="s">
        <v>1214</v>
      </c>
      <c r="D10198" s="1" t="s">
        <v>10018</v>
      </c>
    </row>
    <row r="10199" spans="1:4" x14ac:dyDescent="0.25">
      <c r="A10199" t="s">
        <v>0</v>
      </c>
      <c r="B10199" t="s">
        <v>2584</v>
      </c>
      <c r="C10199" t="s">
        <v>1214</v>
      </c>
      <c r="D10199" s="1" t="s">
        <v>10019</v>
      </c>
    </row>
    <row r="10200" spans="1:4" x14ac:dyDescent="0.25">
      <c r="A10200" t="s">
        <v>0</v>
      </c>
      <c r="B10200" t="s">
        <v>2586</v>
      </c>
      <c r="C10200" t="s">
        <v>1214</v>
      </c>
      <c r="D10200" s="1" t="s">
        <v>10020</v>
      </c>
    </row>
    <row r="10201" spans="1:4" x14ac:dyDescent="0.25">
      <c r="A10201" t="s">
        <v>0</v>
      </c>
      <c r="B10201" t="s">
        <v>2616</v>
      </c>
      <c r="C10201" t="s">
        <v>1214</v>
      </c>
      <c r="D10201" s="1" t="s">
        <v>10021</v>
      </c>
    </row>
    <row r="10202" spans="1:4" x14ac:dyDescent="0.25">
      <c r="A10202" t="s">
        <v>0</v>
      </c>
      <c r="B10202" t="s">
        <v>2578</v>
      </c>
      <c r="C10202" t="s">
        <v>1214</v>
      </c>
      <c r="D10202" s="1" t="s">
        <v>10022</v>
      </c>
    </row>
    <row r="10203" spans="1:4" x14ac:dyDescent="0.25">
      <c r="A10203" t="s">
        <v>0</v>
      </c>
      <c r="B10203" t="s">
        <v>2577</v>
      </c>
      <c r="C10203" t="s">
        <v>1214</v>
      </c>
      <c r="D10203" s="1" t="s">
        <v>10023</v>
      </c>
    </row>
    <row r="10204" spans="1:4" x14ac:dyDescent="0.25">
      <c r="A10204" t="s">
        <v>0</v>
      </c>
      <c r="B10204" t="s">
        <v>2593</v>
      </c>
      <c r="C10204" t="s">
        <v>1214</v>
      </c>
      <c r="D10204" s="1" t="s">
        <v>10024</v>
      </c>
    </row>
    <row r="10205" spans="1:4" x14ac:dyDescent="0.25">
      <c r="A10205" t="s">
        <v>0</v>
      </c>
      <c r="B10205" t="s">
        <v>2594</v>
      </c>
      <c r="C10205" t="s">
        <v>1214</v>
      </c>
      <c r="D10205" s="1" t="s">
        <v>10025</v>
      </c>
    </row>
    <row r="10206" spans="1:4" x14ac:dyDescent="0.25">
      <c r="A10206" t="s">
        <v>0</v>
      </c>
      <c r="B10206" t="s">
        <v>2581</v>
      </c>
      <c r="C10206" t="s">
        <v>1214</v>
      </c>
      <c r="D10206" s="1" t="s">
        <v>10026</v>
      </c>
    </row>
    <row r="10207" spans="1:4" x14ac:dyDescent="0.25">
      <c r="A10207" t="s">
        <v>0</v>
      </c>
      <c r="B10207" t="s">
        <v>2613</v>
      </c>
      <c r="C10207" t="s">
        <v>1214</v>
      </c>
      <c r="D10207" s="1" t="s">
        <v>10027</v>
      </c>
    </row>
    <row r="10208" spans="1:4" x14ac:dyDescent="0.25">
      <c r="A10208" t="s">
        <v>0</v>
      </c>
      <c r="B10208" t="s">
        <v>2588</v>
      </c>
      <c r="C10208" t="s">
        <v>1214</v>
      </c>
      <c r="D10208" s="1" t="s">
        <v>10028</v>
      </c>
    </row>
    <row r="10209" spans="1:4" x14ac:dyDescent="0.25">
      <c r="A10209" t="s">
        <v>0</v>
      </c>
      <c r="B10209" t="s">
        <v>2591</v>
      </c>
      <c r="C10209" t="s">
        <v>1214</v>
      </c>
      <c r="D10209" s="1" t="s">
        <v>10029</v>
      </c>
    </row>
    <row r="10210" spans="1:4" x14ac:dyDescent="0.25">
      <c r="A10210" t="s">
        <v>0</v>
      </c>
      <c r="B10210" t="s">
        <v>2590</v>
      </c>
      <c r="C10210" t="s">
        <v>1214</v>
      </c>
      <c r="D10210" s="1" t="s">
        <v>10030</v>
      </c>
    </row>
    <row r="10211" spans="1:4" x14ac:dyDescent="0.25">
      <c r="A10211" t="s">
        <v>0</v>
      </c>
      <c r="B10211" t="s">
        <v>2593</v>
      </c>
      <c r="C10211" t="s">
        <v>1214</v>
      </c>
      <c r="D10211" s="1" t="s">
        <v>10031</v>
      </c>
    </row>
    <row r="10212" spans="1:4" x14ac:dyDescent="0.25">
      <c r="A10212" t="s">
        <v>0</v>
      </c>
      <c r="B10212" t="s">
        <v>2608</v>
      </c>
      <c r="C10212" t="s">
        <v>1214</v>
      </c>
      <c r="D10212" s="1" t="s">
        <v>10032</v>
      </c>
    </row>
    <row r="10213" spans="1:4" x14ac:dyDescent="0.25">
      <c r="A10213" t="s">
        <v>0</v>
      </c>
      <c r="B10213" t="s">
        <v>2579</v>
      </c>
      <c r="C10213" t="s">
        <v>1214</v>
      </c>
      <c r="D10213" s="1" t="s">
        <v>10033</v>
      </c>
    </row>
    <row r="10214" spans="1:4" x14ac:dyDescent="0.25">
      <c r="A10214" t="s">
        <v>0</v>
      </c>
      <c r="B10214" t="s">
        <v>2609</v>
      </c>
      <c r="C10214" t="s">
        <v>1214</v>
      </c>
      <c r="D10214" s="1" t="s">
        <v>10034</v>
      </c>
    </row>
    <row r="10215" spans="1:4" x14ac:dyDescent="0.25">
      <c r="A10215" t="s">
        <v>0</v>
      </c>
      <c r="B10215" t="s">
        <v>2580</v>
      </c>
      <c r="C10215" t="s">
        <v>1214</v>
      </c>
      <c r="D10215" s="1" t="s">
        <v>10035</v>
      </c>
    </row>
    <row r="10216" spans="1:4" x14ac:dyDescent="0.25">
      <c r="A10216" t="s">
        <v>0</v>
      </c>
      <c r="B10216" t="s">
        <v>2612</v>
      </c>
      <c r="C10216" t="s">
        <v>1214</v>
      </c>
      <c r="D10216" s="1" t="s">
        <v>10036</v>
      </c>
    </row>
    <row r="10217" spans="1:4" x14ac:dyDescent="0.25">
      <c r="A10217" t="s">
        <v>0</v>
      </c>
      <c r="B10217" t="s">
        <v>2611</v>
      </c>
      <c r="C10217" t="s">
        <v>1214</v>
      </c>
      <c r="D10217" s="1" t="s">
        <v>10037</v>
      </c>
    </row>
    <row r="10218" spans="1:4" x14ac:dyDescent="0.25">
      <c r="A10218" t="s">
        <v>0</v>
      </c>
      <c r="B10218" t="s">
        <v>2603</v>
      </c>
      <c r="C10218" t="s">
        <v>1214</v>
      </c>
      <c r="D10218" s="1" t="s">
        <v>10038</v>
      </c>
    </row>
    <row r="10219" spans="1:4" x14ac:dyDescent="0.25">
      <c r="A10219" t="s">
        <v>0</v>
      </c>
      <c r="B10219" t="s">
        <v>2610</v>
      </c>
      <c r="C10219" t="s">
        <v>1214</v>
      </c>
      <c r="D10219" s="1" t="s">
        <v>10039</v>
      </c>
    </row>
    <row r="10220" spans="1:4" x14ac:dyDescent="0.25">
      <c r="A10220" t="s">
        <v>0</v>
      </c>
      <c r="B10220" t="s">
        <v>2601</v>
      </c>
      <c r="C10220" t="s">
        <v>1214</v>
      </c>
      <c r="D10220" s="1" t="s">
        <v>10040</v>
      </c>
    </row>
    <row r="10221" spans="1:4" x14ac:dyDescent="0.25">
      <c r="A10221" t="s">
        <v>0</v>
      </c>
      <c r="B10221" t="s">
        <v>2583</v>
      </c>
      <c r="C10221" t="s">
        <v>1214</v>
      </c>
      <c r="D10221" s="1" t="s">
        <v>10041</v>
      </c>
    </row>
    <row r="10222" spans="1:4" x14ac:dyDescent="0.25">
      <c r="A10222" t="s">
        <v>0</v>
      </c>
      <c r="B10222" t="s">
        <v>2614</v>
      </c>
      <c r="C10222" t="s">
        <v>1214</v>
      </c>
      <c r="D10222" s="1" t="s">
        <v>10042</v>
      </c>
    </row>
    <row r="10223" spans="1:4" x14ac:dyDescent="0.25">
      <c r="A10223" t="s">
        <v>0</v>
      </c>
      <c r="B10223" t="s">
        <v>2621</v>
      </c>
      <c r="C10223" t="s">
        <v>1214</v>
      </c>
      <c r="D10223" s="1" t="s">
        <v>10043</v>
      </c>
    </row>
    <row r="10224" spans="1:4" x14ac:dyDescent="0.25">
      <c r="A10224" t="s">
        <v>0</v>
      </c>
      <c r="B10224" t="s">
        <v>2592</v>
      </c>
      <c r="C10224" t="s">
        <v>1214</v>
      </c>
      <c r="D10224" s="1" t="s">
        <v>10044</v>
      </c>
    </row>
    <row r="10225" spans="1:4" x14ac:dyDescent="0.25">
      <c r="A10225" t="s">
        <v>0</v>
      </c>
      <c r="B10225" t="s">
        <v>2599</v>
      </c>
      <c r="C10225" t="s">
        <v>1214</v>
      </c>
      <c r="D10225" s="1" t="s">
        <v>10045</v>
      </c>
    </row>
    <row r="10226" spans="1:4" x14ac:dyDescent="0.25">
      <c r="A10226" t="s">
        <v>0</v>
      </c>
      <c r="B10226" t="s">
        <v>2606</v>
      </c>
      <c r="C10226" t="s">
        <v>1214</v>
      </c>
      <c r="D10226" s="1" t="s">
        <v>10046</v>
      </c>
    </row>
    <row r="10227" spans="1:4" x14ac:dyDescent="0.25">
      <c r="A10227" t="s">
        <v>0</v>
      </c>
      <c r="B10227" t="s">
        <v>2606</v>
      </c>
      <c r="C10227" t="s">
        <v>1214</v>
      </c>
      <c r="D10227" s="1" t="s">
        <v>10047</v>
      </c>
    </row>
    <row r="10228" spans="1:4" x14ac:dyDescent="0.25">
      <c r="A10228" t="s">
        <v>0</v>
      </c>
      <c r="B10228" t="s">
        <v>2602</v>
      </c>
      <c r="C10228" t="s">
        <v>1214</v>
      </c>
      <c r="D10228" s="1" t="s">
        <v>10048</v>
      </c>
    </row>
    <row r="10229" spans="1:4" x14ac:dyDescent="0.25">
      <c r="A10229" t="s">
        <v>0</v>
      </c>
      <c r="B10229" t="s">
        <v>2607</v>
      </c>
      <c r="C10229" t="s">
        <v>1214</v>
      </c>
      <c r="D10229" s="1" t="s">
        <v>10049</v>
      </c>
    </row>
    <row r="10230" spans="1:4" x14ac:dyDescent="0.25">
      <c r="A10230" t="s">
        <v>0</v>
      </c>
      <c r="B10230" t="s">
        <v>2615</v>
      </c>
      <c r="C10230" t="s">
        <v>1214</v>
      </c>
      <c r="D10230" s="1" t="s">
        <v>10050</v>
      </c>
    </row>
    <row r="10231" spans="1:4" x14ac:dyDescent="0.25">
      <c r="A10231" t="s">
        <v>0</v>
      </c>
      <c r="B10231" t="s">
        <v>2615</v>
      </c>
      <c r="C10231" t="s">
        <v>1214</v>
      </c>
      <c r="D10231" s="1" t="s">
        <v>10051</v>
      </c>
    </row>
    <row r="10232" spans="1:4" x14ac:dyDescent="0.25">
      <c r="A10232" t="s">
        <v>0</v>
      </c>
      <c r="B10232" t="s">
        <v>179</v>
      </c>
      <c r="C10232" t="s">
        <v>1214</v>
      </c>
      <c r="D10232" s="1" t="s">
        <v>6481</v>
      </c>
    </row>
    <row r="10233" spans="1:4" x14ac:dyDescent="0.25">
      <c r="A10233" t="s">
        <v>0</v>
      </c>
      <c r="B10233" t="s">
        <v>205</v>
      </c>
      <c r="C10233" t="s">
        <v>1214</v>
      </c>
      <c r="D10233" s="1" t="s">
        <v>6206</v>
      </c>
    </row>
    <row r="10234" spans="1:4" x14ac:dyDescent="0.25">
      <c r="A10234" t="s">
        <v>0</v>
      </c>
      <c r="B10234" t="s">
        <v>2356</v>
      </c>
      <c r="C10234" t="s">
        <v>1214</v>
      </c>
      <c r="D10234" s="1" t="s">
        <v>7726</v>
      </c>
    </row>
    <row r="10235" spans="1:4" ht="30" x14ac:dyDescent="0.25">
      <c r="A10235" t="s">
        <v>0</v>
      </c>
      <c r="B10235" t="s">
        <v>2356</v>
      </c>
      <c r="C10235" t="s">
        <v>1214</v>
      </c>
      <c r="D10235" s="3" t="s">
        <v>10052</v>
      </c>
    </row>
    <row r="10236" spans="1:4" x14ac:dyDescent="0.25">
      <c r="A10236" t="s">
        <v>0</v>
      </c>
      <c r="B10236" t="s">
        <v>202</v>
      </c>
      <c r="C10236" t="s">
        <v>1214</v>
      </c>
      <c r="D10236" s="1" t="s">
        <v>5649</v>
      </c>
    </row>
    <row r="10237" spans="1:4" x14ac:dyDescent="0.25">
      <c r="A10237" t="s">
        <v>0</v>
      </c>
      <c r="B10237" t="s">
        <v>198</v>
      </c>
      <c r="C10237" t="s">
        <v>1214</v>
      </c>
      <c r="D10237" s="1" t="s">
        <v>10053</v>
      </c>
    </row>
    <row r="10238" spans="1:4" x14ac:dyDescent="0.25">
      <c r="A10238" t="s">
        <v>0</v>
      </c>
      <c r="B10238" t="s">
        <v>164</v>
      </c>
      <c r="C10238" t="s">
        <v>1214</v>
      </c>
      <c r="D10238" s="1" t="s">
        <v>10054</v>
      </c>
    </row>
    <row r="10239" spans="1:4" x14ac:dyDescent="0.25">
      <c r="A10239" t="s">
        <v>0</v>
      </c>
      <c r="B10239" t="s">
        <v>223</v>
      </c>
      <c r="C10239" t="s">
        <v>1214</v>
      </c>
      <c r="D10239" s="1" t="s">
        <v>10055</v>
      </c>
    </row>
    <row r="10240" spans="1:4" x14ac:dyDescent="0.25">
      <c r="A10240" t="s">
        <v>0</v>
      </c>
      <c r="B10240" t="s">
        <v>269</v>
      </c>
      <c r="C10240" t="s">
        <v>1214</v>
      </c>
      <c r="D10240" s="1" t="s">
        <v>10056</v>
      </c>
    </row>
    <row r="10241" spans="1:4" x14ac:dyDescent="0.25">
      <c r="A10241" t="s">
        <v>0</v>
      </c>
      <c r="B10241" t="s">
        <v>209</v>
      </c>
      <c r="C10241" t="s">
        <v>1214</v>
      </c>
      <c r="D10241" s="1" t="s">
        <v>10057</v>
      </c>
    </row>
    <row r="10242" spans="1:4" x14ac:dyDescent="0.25">
      <c r="A10242" t="s">
        <v>0</v>
      </c>
      <c r="B10242" t="s">
        <v>162</v>
      </c>
      <c r="C10242" t="s">
        <v>1214</v>
      </c>
      <c r="D10242" s="1" t="s">
        <v>10058</v>
      </c>
    </row>
    <row r="10243" spans="1:4" x14ac:dyDescent="0.25">
      <c r="A10243" t="s">
        <v>0</v>
      </c>
      <c r="B10243" t="s">
        <v>161</v>
      </c>
      <c r="C10243" t="s">
        <v>1214</v>
      </c>
      <c r="D10243" s="1" t="s">
        <v>10059</v>
      </c>
    </row>
    <row r="10244" spans="1:4" x14ac:dyDescent="0.25">
      <c r="A10244" t="s">
        <v>0</v>
      </c>
      <c r="B10244" t="s">
        <v>165</v>
      </c>
      <c r="C10244" t="s">
        <v>1214</v>
      </c>
      <c r="D10244" s="1" t="s">
        <v>10060</v>
      </c>
    </row>
    <row r="10245" spans="1:4" x14ac:dyDescent="0.25">
      <c r="A10245" t="s">
        <v>0</v>
      </c>
      <c r="B10245" t="s">
        <v>153</v>
      </c>
      <c r="C10245" t="s">
        <v>1214</v>
      </c>
      <c r="D10245" s="1" t="s">
        <v>10061</v>
      </c>
    </row>
    <row r="10246" spans="1:4" x14ac:dyDescent="0.25">
      <c r="A10246" t="s">
        <v>0</v>
      </c>
      <c r="B10246" t="s">
        <v>254</v>
      </c>
      <c r="C10246" t="s">
        <v>1214</v>
      </c>
      <c r="D10246" s="1" t="s">
        <v>10062</v>
      </c>
    </row>
    <row r="10247" spans="1:4" x14ac:dyDescent="0.25">
      <c r="A10247" t="s">
        <v>0</v>
      </c>
      <c r="B10247" t="s">
        <v>261</v>
      </c>
      <c r="C10247" t="s">
        <v>1214</v>
      </c>
      <c r="D10247" s="1" t="s">
        <v>10063</v>
      </c>
    </row>
    <row r="10248" spans="1:4" x14ac:dyDescent="0.25">
      <c r="A10248" t="s">
        <v>0</v>
      </c>
      <c r="B10248" t="s">
        <v>180</v>
      </c>
      <c r="C10248" t="s">
        <v>1214</v>
      </c>
      <c r="D10248" s="1" t="s">
        <v>10064</v>
      </c>
    </row>
    <row r="10249" spans="1:4" x14ac:dyDescent="0.25">
      <c r="A10249" t="s">
        <v>0</v>
      </c>
      <c r="B10249" t="s">
        <v>167</v>
      </c>
      <c r="C10249" t="s">
        <v>1214</v>
      </c>
      <c r="D10249" s="1" t="s">
        <v>6162</v>
      </c>
    </row>
    <row r="10250" spans="1:4" x14ac:dyDescent="0.25">
      <c r="A10250" t="s">
        <v>0</v>
      </c>
      <c r="B10250" t="s">
        <v>168</v>
      </c>
      <c r="C10250" t="s">
        <v>1214</v>
      </c>
      <c r="D10250" s="1" t="s">
        <v>6050</v>
      </c>
    </row>
    <row r="10251" spans="1:4" x14ac:dyDescent="0.25">
      <c r="A10251" t="s">
        <v>0</v>
      </c>
      <c r="B10251" t="s">
        <v>189</v>
      </c>
      <c r="C10251" t="s">
        <v>1214</v>
      </c>
      <c r="D10251" s="1" t="s">
        <v>8758</v>
      </c>
    </row>
    <row r="10252" spans="1:4" x14ac:dyDescent="0.25">
      <c r="A10252" t="s">
        <v>0</v>
      </c>
      <c r="B10252" t="s">
        <v>166</v>
      </c>
      <c r="C10252" t="s">
        <v>1214</v>
      </c>
      <c r="D10252" s="1" t="s">
        <v>6000</v>
      </c>
    </row>
    <row r="10253" spans="1:4" x14ac:dyDescent="0.25">
      <c r="A10253" t="s">
        <v>0</v>
      </c>
      <c r="B10253" t="s">
        <v>188</v>
      </c>
      <c r="C10253" t="s">
        <v>1214</v>
      </c>
      <c r="D10253" s="1" t="s">
        <v>8713</v>
      </c>
    </row>
    <row r="10254" spans="1:4" x14ac:dyDescent="0.25">
      <c r="A10254" t="s">
        <v>0</v>
      </c>
      <c r="B10254" t="s">
        <v>184</v>
      </c>
      <c r="C10254" t="s">
        <v>1214</v>
      </c>
      <c r="D10254" s="1" t="s">
        <v>8618</v>
      </c>
    </row>
    <row r="10255" spans="1:4" x14ac:dyDescent="0.25">
      <c r="A10255" t="s">
        <v>0</v>
      </c>
      <c r="B10255" t="s">
        <v>216</v>
      </c>
      <c r="C10255" t="s">
        <v>1214</v>
      </c>
      <c r="D10255" s="1" t="s">
        <v>8836</v>
      </c>
    </row>
    <row r="10256" spans="1:4" x14ac:dyDescent="0.25">
      <c r="A10256" t="s">
        <v>0</v>
      </c>
      <c r="B10256" t="s">
        <v>206</v>
      </c>
      <c r="C10256" t="s">
        <v>1214</v>
      </c>
      <c r="D10256" s="1" t="s">
        <v>8798</v>
      </c>
    </row>
    <row r="10257" spans="1:4" x14ac:dyDescent="0.25">
      <c r="A10257" t="s">
        <v>0</v>
      </c>
      <c r="B10257" t="s">
        <v>231</v>
      </c>
      <c r="C10257" t="s">
        <v>1214</v>
      </c>
      <c r="D10257" s="1" t="s">
        <v>6236</v>
      </c>
    </row>
    <row r="10258" spans="1:4" x14ac:dyDescent="0.25">
      <c r="A10258" t="s">
        <v>0</v>
      </c>
      <c r="B10258" t="s">
        <v>232</v>
      </c>
      <c r="C10258" t="s">
        <v>1214</v>
      </c>
      <c r="D10258" s="1" t="s">
        <v>6294</v>
      </c>
    </row>
    <row r="10259" spans="1:4" x14ac:dyDescent="0.25">
      <c r="A10259" t="s">
        <v>0</v>
      </c>
      <c r="B10259" t="s">
        <v>158</v>
      </c>
      <c r="C10259" t="s">
        <v>1214</v>
      </c>
      <c r="D10259" s="1" t="s">
        <v>6373</v>
      </c>
    </row>
    <row r="10260" spans="1:4" x14ac:dyDescent="0.25">
      <c r="A10260" t="s">
        <v>0</v>
      </c>
      <c r="B10260" t="s">
        <v>179</v>
      </c>
      <c r="C10260" t="s">
        <v>1214</v>
      </c>
      <c r="D10260" s="1" t="s">
        <v>10065</v>
      </c>
    </row>
    <row r="10261" spans="1:4" x14ac:dyDescent="0.25">
      <c r="A10261" t="s">
        <v>0</v>
      </c>
      <c r="B10261" t="s">
        <v>208</v>
      </c>
      <c r="C10261" t="s">
        <v>1214</v>
      </c>
      <c r="D10261" s="1" t="s">
        <v>6334</v>
      </c>
    </row>
    <row r="10262" spans="1:4" x14ac:dyDescent="0.25">
      <c r="A10262" t="s">
        <v>0</v>
      </c>
      <c r="B10262" t="s">
        <v>149</v>
      </c>
      <c r="C10262" t="s">
        <v>1214</v>
      </c>
      <c r="D10262" s="1" t="s">
        <v>6909</v>
      </c>
    </row>
    <row r="10263" spans="1:4" x14ac:dyDescent="0.25">
      <c r="A10263" t="s">
        <v>0</v>
      </c>
      <c r="B10263" t="s">
        <v>217</v>
      </c>
      <c r="C10263" t="s">
        <v>1214</v>
      </c>
      <c r="D10263" s="1" t="s">
        <v>7056</v>
      </c>
    </row>
    <row r="10264" spans="1:4" x14ac:dyDescent="0.25">
      <c r="A10264" t="s">
        <v>0</v>
      </c>
      <c r="B10264" t="s">
        <v>191</v>
      </c>
      <c r="C10264" t="s">
        <v>1214</v>
      </c>
      <c r="D10264" s="1" t="s">
        <v>6579</v>
      </c>
    </row>
    <row r="10265" spans="1:4" x14ac:dyDescent="0.25">
      <c r="A10265" t="s">
        <v>0</v>
      </c>
      <c r="B10265" t="s">
        <v>217</v>
      </c>
      <c r="C10265" t="s">
        <v>1214</v>
      </c>
      <c r="D10265" s="1" t="s">
        <v>7057</v>
      </c>
    </row>
    <row r="10266" spans="1:4" x14ac:dyDescent="0.25">
      <c r="A10266" t="s">
        <v>0</v>
      </c>
      <c r="B10266" t="s">
        <v>218</v>
      </c>
      <c r="C10266" t="s">
        <v>1214</v>
      </c>
      <c r="D10266" s="1" t="s">
        <v>7145</v>
      </c>
    </row>
    <row r="10267" spans="1:4" x14ac:dyDescent="0.25">
      <c r="A10267" t="s">
        <v>0</v>
      </c>
      <c r="B10267" t="s">
        <v>6965</v>
      </c>
      <c r="C10267" t="s">
        <v>1214</v>
      </c>
      <c r="D10267" s="1" t="s">
        <v>7004</v>
      </c>
    </row>
    <row r="10268" spans="1:4" x14ac:dyDescent="0.25">
      <c r="A10268" t="s">
        <v>0</v>
      </c>
      <c r="B10268" t="s">
        <v>160</v>
      </c>
      <c r="C10268" t="s">
        <v>1214</v>
      </c>
      <c r="D10268" s="1" t="s">
        <v>6778</v>
      </c>
    </row>
    <row r="10269" spans="1:4" x14ac:dyDescent="0.25">
      <c r="A10269" t="s">
        <v>0</v>
      </c>
      <c r="B10269" t="s">
        <v>237</v>
      </c>
      <c r="C10269" t="s">
        <v>1214</v>
      </c>
      <c r="D10269" s="1" t="s">
        <v>7187</v>
      </c>
    </row>
    <row r="10270" spans="1:4" x14ac:dyDescent="0.25">
      <c r="A10270" t="s">
        <v>0</v>
      </c>
      <c r="B10270" t="s">
        <v>175</v>
      </c>
      <c r="C10270" t="s">
        <v>1214</v>
      </c>
      <c r="D10270" s="1" t="s">
        <v>6957</v>
      </c>
    </row>
    <row r="10271" spans="1:4" x14ac:dyDescent="0.25">
      <c r="A10271" t="s">
        <v>0</v>
      </c>
      <c r="B10271" t="s">
        <v>174</v>
      </c>
      <c r="C10271" t="s">
        <v>1214</v>
      </c>
      <c r="D10271" s="1" t="s">
        <v>6878</v>
      </c>
    </row>
    <row r="10272" spans="1:4" x14ac:dyDescent="0.25">
      <c r="A10272" t="s">
        <v>0</v>
      </c>
      <c r="B10272" t="s">
        <v>182</v>
      </c>
      <c r="C10272" t="s">
        <v>1214</v>
      </c>
      <c r="D10272" s="1" t="s">
        <v>6112</v>
      </c>
    </row>
    <row r="10273" spans="1:4" x14ac:dyDescent="0.25">
      <c r="A10273" t="s">
        <v>0</v>
      </c>
      <c r="B10273" t="s">
        <v>196</v>
      </c>
      <c r="C10273" t="s">
        <v>1214</v>
      </c>
      <c r="D10273" s="1" t="s">
        <v>6528</v>
      </c>
    </row>
    <row r="10274" spans="1:4" x14ac:dyDescent="0.25">
      <c r="A10274" t="s">
        <v>0</v>
      </c>
      <c r="B10274" t="s">
        <v>163</v>
      </c>
      <c r="C10274" t="s">
        <v>1214</v>
      </c>
      <c r="D10274" s="1" t="s">
        <v>8888</v>
      </c>
    </row>
    <row r="10275" spans="1:4" x14ac:dyDescent="0.25">
      <c r="A10275" t="s">
        <v>0</v>
      </c>
      <c r="B10275" t="s">
        <v>186</v>
      </c>
      <c r="C10275" t="s">
        <v>1214</v>
      </c>
      <c r="D10275" s="1" t="s">
        <v>7103</v>
      </c>
    </row>
    <row r="10276" spans="1:4" x14ac:dyDescent="0.25">
      <c r="A10276" t="s">
        <v>0</v>
      </c>
      <c r="B10276" t="s">
        <v>173</v>
      </c>
      <c r="C10276" t="s">
        <v>1214</v>
      </c>
      <c r="D10276" s="1" t="s">
        <v>8290</v>
      </c>
    </row>
    <row r="10277" spans="1:4" x14ac:dyDescent="0.25">
      <c r="A10277" t="s">
        <v>0</v>
      </c>
      <c r="B10277" t="s">
        <v>178</v>
      </c>
      <c r="C10277" t="s">
        <v>1214</v>
      </c>
      <c r="D10277" s="1" t="s">
        <v>8399</v>
      </c>
    </row>
    <row r="10278" spans="1:4" x14ac:dyDescent="0.25">
      <c r="A10278" t="s">
        <v>0</v>
      </c>
      <c r="B10278" t="s">
        <v>201</v>
      </c>
      <c r="C10278" t="s">
        <v>1214</v>
      </c>
      <c r="D10278" s="1" t="s">
        <v>8995</v>
      </c>
    </row>
    <row r="10279" spans="1:4" x14ac:dyDescent="0.25">
      <c r="A10279" t="s">
        <v>0</v>
      </c>
      <c r="B10279" t="s">
        <v>8896</v>
      </c>
      <c r="C10279" t="s">
        <v>1214</v>
      </c>
      <c r="D10279" s="1" t="s">
        <v>8947</v>
      </c>
    </row>
    <row r="10280" spans="1:4" x14ac:dyDescent="0.25">
      <c r="A10280" t="s">
        <v>0</v>
      </c>
      <c r="B10280" t="s">
        <v>157</v>
      </c>
      <c r="C10280" t="s">
        <v>1214</v>
      </c>
      <c r="D10280" s="1" t="s">
        <v>7706</v>
      </c>
    </row>
    <row r="10281" spans="1:4" x14ac:dyDescent="0.25">
      <c r="A10281" t="s">
        <v>0</v>
      </c>
      <c r="B10281" t="s">
        <v>220</v>
      </c>
      <c r="C10281" t="s">
        <v>1214</v>
      </c>
      <c r="D10281" s="1" t="s">
        <v>10066</v>
      </c>
    </row>
    <row r="10282" spans="1:4" x14ac:dyDescent="0.25">
      <c r="A10282" t="s">
        <v>0</v>
      </c>
      <c r="B10282" t="s">
        <v>266</v>
      </c>
      <c r="C10282" t="s">
        <v>1214</v>
      </c>
      <c r="D10282" s="1" t="s">
        <v>10067</v>
      </c>
    </row>
    <row r="10283" spans="1:4" x14ac:dyDescent="0.25">
      <c r="A10283" t="s">
        <v>0</v>
      </c>
      <c r="B10283" t="s">
        <v>227</v>
      </c>
      <c r="C10283" t="s">
        <v>1214</v>
      </c>
      <c r="D10283" s="1" t="s">
        <v>5612</v>
      </c>
    </row>
    <row r="10284" spans="1:4" x14ac:dyDescent="0.25">
      <c r="A10284" t="s">
        <v>0</v>
      </c>
      <c r="B10284" t="s">
        <v>152</v>
      </c>
      <c r="C10284" t="s">
        <v>1214</v>
      </c>
      <c r="D10284" s="1" t="s">
        <v>5446</v>
      </c>
    </row>
    <row r="10285" spans="1:4" x14ac:dyDescent="0.25">
      <c r="A10285" t="s">
        <v>0</v>
      </c>
      <c r="B10285" t="s">
        <v>150</v>
      </c>
      <c r="C10285" t="s">
        <v>1214</v>
      </c>
      <c r="D10285" s="1" t="s">
        <v>10068</v>
      </c>
    </row>
    <row r="10286" spans="1:4" x14ac:dyDescent="0.25">
      <c r="A10286" t="s">
        <v>0</v>
      </c>
      <c r="B10286" t="s">
        <v>154</v>
      </c>
      <c r="C10286" t="s">
        <v>1214</v>
      </c>
      <c r="D10286" s="1" t="s">
        <v>5494</v>
      </c>
    </row>
    <row r="10287" spans="1:4" x14ac:dyDescent="0.25">
      <c r="A10287" t="s">
        <v>0</v>
      </c>
      <c r="B10287" t="s">
        <v>155</v>
      </c>
      <c r="C10287" t="s">
        <v>1214</v>
      </c>
      <c r="D10287" s="1" t="s">
        <v>5533</v>
      </c>
    </row>
    <row r="10288" spans="1:4" x14ac:dyDescent="0.25">
      <c r="A10288" t="s">
        <v>0</v>
      </c>
      <c r="B10288" t="s">
        <v>156</v>
      </c>
      <c r="C10288" t="s">
        <v>1214</v>
      </c>
      <c r="D10288" s="1" t="s">
        <v>5407</v>
      </c>
    </row>
    <row r="10289" spans="1:4" x14ac:dyDescent="0.25">
      <c r="A10289" t="s">
        <v>0</v>
      </c>
      <c r="B10289" t="s">
        <v>159</v>
      </c>
      <c r="C10289" t="s">
        <v>1214</v>
      </c>
      <c r="D10289" s="1" t="s">
        <v>10069</v>
      </c>
    </row>
    <row r="10290" spans="1:4" x14ac:dyDescent="0.25">
      <c r="A10290" t="s">
        <v>0</v>
      </c>
      <c r="B10290" t="s">
        <v>187</v>
      </c>
      <c r="C10290" t="s">
        <v>1214</v>
      </c>
      <c r="D10290" s="1" t="s">
        <v>5687</v>
      </c>
    </row>
    <row r="10291" spans="1:4" x14ac:dyDescent="0.25">
      <c r="A10291" t="s">
        <v>0</v>
      </c>
      <c r="B10291" t="s">
        <v>226</v>
      </c>
      <c r="C10291" t="s">
        <v>1214</v>
      </c>
      <c r="D10291" s="1" t="s">
        <v>5595</v>
      </c>
    </row>
    <row r="10292" spans="1:4" x14ac:dyDescent="0.25">
      <c r="A10292" t="s">
        <v>0</v>
      </c>
      <c r="B10292" t="s">
        <v>177</v>
      </c>
      <c r="C10292" t="s">
        <v>1214</v>
      </c>
      <c r="D10292" s="1" t="s">
        <v>10070</v>
      </c>
    </row>
    <row r="10293" spans="1:4" x14ac:dyDescent="0.25">
      <c r="A10293" t="s">
        <v>0</v>
      </c>
      <c r="B10293" t="s">
        <v>266</v>
      </c>
      <c r="C10293" t="s">
        <v>1214</v>
      </c>
      <c r="D10293" s="1" t="s">
        <v>10071</v>
      </c>
    </row>
    <row r="10294" spans="1:4" x14ac:dyDescent="0.25">
      <c r="A10294" t="s">
        <v>0</v>
      </c>
      <c r="B10294" t="s">
        <v>199</v>
      </c>
      <c r="C10294" t="s">
        <v>1214</v>
      </c>
      <c r="D10294" s="1" t="s">
        <v>10072</v>
      </c>
    </row>
    <row r="10295" spans="1:4" x14ac:dyDescent="0.25">
      <c r="A10295" t="s">
        <v>0</v>
      </c>
      <c r="B10295" t="s">
        <v>213</v>
      </c>
      <c r="C10295" t="s">
        <v>1214</v>
      </c>
      <c r="D10295" s="1" t="s">
        <v>10073</v>
      </c>
    </row>
    <row r="10296" spans="1:4" x14ac:dyDescent="0.25">
      <c r="A10296" t="s">
        <v>0</v>
      </c>
      <c r="B10296" t="s">
        <v>207</v>
      </c>
      <c r="C10296" t="s">
        <v>1214</v>
      </c>
      <c r="D10296" s="1" t="s">
        <v>10074</v>
      </c>
    </row>
    <row r="10297" spans="1:4" x14ac:dyDescent="0.25">
      <c r="A10297" t="s">
        <v>0</v>
      </c>
      <c r="B10297" t="s">
        <v>265</v>
      </c>
      <c r="C10297" t="s">
        <v>1214</v>
      </c>
      <c r="D10297" s="1" t="s">
        <v>10075</v>
      </c>
    </row>
    <row r="10298" spans="1:4" x14ac:dyDescent="0.25">
      <c r="A10298" t="s">
        <v>0</v>
      </c>
      <c r="B10298" t="s">
        <v>200</v>
      </c>
      <c r="C10298" t="s">
        <v>1214</v>
      </c>
      <c r="D10298" s="1" t="s">
        <v>10076</v>
      </c>
    </row>
    <row r="10299" spans="1:4" x14ac:dyDescent="0.25">
      <c r="A10299" t="s">
        <v>0</v>
      </c>
      <c r="B10299" t="s">
        <v>214</v>
      </c>
      <c r="C10299" t="s">
        <v>1214</v>
      </c>
      <c r="D10299" s="1" t="s">
        <v>10077</v>
      </c>
    </row>
    <row r="10300" spans="1:4" x14ac:dyDescent="0.25">
      <c r="A10300" t="s">
        <v>0</v>
      </c>
      <c r="B10300" t="s">
        <v>241</v>
      </c>
      <c r="C10300" t="s">
        <v>1214</v>
      </c>
      <c r="D10300" s="1" t="s">
        <v>5839</v>
      </c>
    </row>
    <row r="10301" spans="1:4" x14ac:dyDescent="0.25">
      <c r="A10301" t="s">
        <v>0</v>
      </c>
      <c r="B10301" t="s">
        <v>170</v>
      </c>
      <c r="C10301" t="s">
        <v>1214</v>
      </c>
      <c r="D10301" s="1" t="s">
        <v>10078</v>
      </c>
    </row>
    <row r="10302" spans="1:4" x14ac:dyDescent="0.25">
      <c r="A10302" t="s">
        <v>0</v>
      </c>
      <c r="B10302" t="s">
        <v>169</v>
      </c>
      <c r="C10302" t="s">
        <v>1214</v>
      </c>
      <c r="D10302" s="1" t="s">
        <v>6716</v>
      </c>
    </row>
    <row r="10303" spans="1:4" x14ac:dyDescent="0.25">
      <c r="A10303" t="s">
        <v>0</v>
      </c>
      <c r="B10303" t="s">
        <v>171</v>
      </c>
      <c r="C10303" t="s">
        <v>1214</v>
      </c>
      <c r="D10303" s="1" t="s">
        <v>6645</v>
      </c>
    </row>
    <row r="10304" spans="1:4" x14ac:dyDescent="0.25">
      <c r="A10304" t="s">
        <v>0</v>
      </c>
      <c r="B10304" t="s">
        <v>247</v>
      </c>
      <c r="C10304" t="s">
        <v>1214</v>
      </c>
      <c r="D10304" s="1" t="s">
        <v>10079</v>
      </c>
    </row>
    <row r="10305" spans="1:4" x14ac:dyDescent="0.25">
      <c r="A10305" t="s">
        <v>0</v>
      </c>
      <c r="B10305" t="s">
        <v>280</v>
      </c>
      <c r="C10305" t="s">
        <v>1214</v>
      </c>
      <c r="D10305" s="1" t="s">
        <v>10080</v>
      </c>
    </row>
    <row r="10306" spans="1:4" x14ac:dyDescent="0.25">
      <c r="A10306" t="s">
        <v>0</v>
      </c>
      <c r="B10306" t="s">
        <v>267</v>
      </c>
      <c r="C10306" t="s">
        <v>1214</v>
      </c>
      <c r="D10306" s="1" t="s">
        <v>10081</v>
      </c>
    </row>
    <row r="10307" spans="1:4" x14ac:dyDescent="0.25">
      <c r="A10307" t="s">
        <v>0</v>
      </c>
      <c r="B10307" t="s">
        <v>279</v>
      </c>
      <c r="C10307" t="s">
        <v>1214</v>
      </c>
      <c r="D10307" s="1" t="s">
        <v>10082</v>
      </c>
    </row>
    <row r="10308" spans="1:4" x14ac:dyDescent="0.25">
      <c r="A10308" t="s">
        <v>0</v>
      </c>
      <c r="B10308" t="s">
        <v>248</v>
      </c>
      <c r="C10308" t="s">
        <v>1214</v>
      </c>
      <c r="D10308" s="1" t="s">
        <v>10083</v>
      </c>
    </row>
    <row r="10309" spans="1:4" x14ac:dyDescent="0.25">
      <c r="A10309" t="s">
        <v>0</v>
      </c>
      <c r="B10309" t="s">
        <v>294</v>
      </c>
      <c r="C10309" t="s">
        <v>1214</v>
      </c>
      <c r="D10309" s="1" t="s">
        <v>10084</v>
      </c>
    </row>
    <row r="10310" spans="1:4" x14ac:dyDescent="0.25">
      <c r="A10310" t="s">
        <v>0</v>
      </c>
      <c r="B10310" t="s">
        <v>250</v>
      </c>
      <c r="C10310" t="s">
        <v>1214</v>
      </c>
      <c r="D10310" s="1" t="s">
        <v>10085</v>
      </c>
    </row>
    <row r="10311" spans="1:4" x14ac:dyDescent="0.25">
      <c r="A10311" t="s">
        <v>0</v>
      </c>
      <c r="B10311" t="s">
        <v>193</v>
      </c>
      <c r="C10311" t="s">
        <v>1214</v>
      </c>
      <c r="D10311" s="1" t="s">
        <v>8248</v>
      </c>
    </row>
    <row r="10312" spans="1:4" x14ac:dyDescent="0.25">
      <c r="A10312" t="s">
        <v>0</v>
      </c>
      <c r="B10312" t="s">
        <v>203</v>
      </c>
      <c r="C10312" t="s">
        <v>1214</v>
      </c>
      <c r="D10312" s="1" t="s">
        <v>8501</v>
      </c>
    </row>
    <row r="10313" spans="1:4" x14ac:dyDescent="0.25">
      <c r="A10313" t="s">
        <v>0</v>
      </c>
      <c r="B10313" t="s">
        <v>275</v>
      </c>
      <c r="C10313" t="s">
        <v>1214</v>
      </c>
      <c r="D10313" s="1" t="s">
        <v>8325</v>
      </c>
    </row>
    <row r="10314" spans="1:4" x14ac:dyDescent="0.25">
      <c r="A10314" t="s">
        <v>0</v>
      </c>
      <c r="B10314" t="s">
        <v>264</v>
      </c>
      <c r="C10314" t="s">
        <v>1214</v>
      </c>
      <c r="D10314" s="1" t="s">
        <v>8462</v>
      </c>
    </row>
    <row r="10315" spans="1:4" x14ac:dyDescent="0.25">
      <c r="A10315" t="s">
        <v>0</v>
      </c>
      <c r="B10315" t="s">
        <v>185</v>
      </c>
      <c r="C10315" t="s">
        <v>1214</v>
      </c>
      <c r="D10315" s="1" t="s">
        <v>8549</v>
      </c>
    </row>
    <row r="10316" spans="1:4" x14ac:dyDescent="0.25">
      <c r="A10316" t="s">
        <v>0</v>
      </c>
      <c r="B10316" t="s">
        <v>185</v>
      </c>
      <c r="C10316" t="s">
        <v>1214</v>
      </c>
      <c r="D10316" s="1" t="s">
        <v>8550</v>
      </c>
    </row>
    <row r="10317" spans="1:4" x14ac:dyDescent="0.25">
      <c r="A10317" t="s">
        <v>0</v>
      </c>
      <c r="B10317" t="s">
        <v>249</v>
      </c>
      <c r="C10317" t="s">
        <v>1214</v>
      </c>
      <c r="D10317" s="1" t="s">
        <v>7239</v>
      </c>
    </row>
    <row r="10318" spans="1:4" x14ac:dyDescent="0.25">
      <c r="A10318" t="s">
        <v>0</v>
      </c>
      <c r="B10318" t="s">
        <v>204</v>
      </c>
      <c r="C10318" t="s">
        <v>1214</v>
      </c>
      <c r="D10318" s="1" t="s">
        <v>7285</v>
      </c>
    </row>
    <row r="10319" spans="1:4" x14ac:dyDescent="0.25">
      <c r="A10319" t="s">
        <v>0</v>
      </c>
      <c r="B10319" t="s">
        <v>295</v>
      </c>
      <c r="C10319" t="s">
        <v>1214</v>
      </c>
      <c r="D10319" s="1" t="s">
        <v>7333</v>
      </c>
    </row>
    <row r="10320" spans="1:4" x14ac:dyDescent="0.25">
      <c r="A10320" t="s">
        <v>0</v>
      </c>
      <c r="B10320" t="s">
        <v>263</v>
      </c>
      <c r="C10320" t="s">
        <v>1214</v>
      </c>
      <c r="D10320" s="1" t="s">
        <v>10086</v>
      </c>
    </row>
    <row r="10321" spans="1:4" x14ac:dyDescent="0.25">
      <c r="A10321" t="s">
        <v>0</v>
      </c>
      <c r="B10321" t="s">
        <v>291</v>
      </c>
      <c r="C10321" t="s">
        <v>1214</v>
      </c>
      <c r="D10321" s="1" t="s">
        <v>7369</v>
      </c>
    </row>
    <row r="10322" spans="1:4" x14ac:dyDescent="0.25">
      <c r="A10322" t="s">
        <v>0</v>
      </c>
      <c r="B10322" t="s">
        <v>257</v>
      </c>
      <c r="C10322" t="s">
        <v>1214</v>
      </c>
      <c r="D10322" s="1" t="s">
        <v>6267</v>
      </c>
    </row>
    <row r="10323" spans="1:4" x14ac:dyDescent="0.25">
      <c r="A10323" t="s">
        <v>0</v>
      </c>
      <c r="B10323" t="s">
        <v>256</v>
      </c>
      <c r="C10323" t="s">
        <v>1214</v>
      </c>
      <c r="D10323" s="1" t="s">
        <v>10087</v>
      </c>
    </row>
    <row r="10324" spans="1:4" x14ac:dyDescent="0.25">
      <c r="A10324" t="s">
        <v>0</v>
      </c>
      <c r="B10324" t="s">
        <v>230</v>
      </c>
      <c r="C10324" t="s">
        <v>1214</v>
      </c>
      <c r="D10324" s="1" t="s">
        <v>7809</v>
      </c>
    </row>
    <row r="10325" spans="1:4" x14ac:dyDescent="0.25">
      <c r="A10325" t="s">
        <v>0</v>
      </c>
      <c r="B10325" t="s">
        <v>211</v>
      </c>
      <c r="C10325" t="s">
        <v>1214</v>
      </c>
      <c r="D10325" s="1" t="s">
        <v>7893</v>
      </c>
    </row>
    <row r="10326" spans="1:4" x14ac:dyDescent="0.25">
      <c r="A10326" t="s">
        <v>0</v>
      </c>
      <c r="B10326" t="s">
        <v>197</v>
      </c>
      <c r="C10326" t="s">
        <v>1214</v>
      </c>
      <c r="D10326" s="1" t="s">
        <v>7556</v>
      </c>
    </row>
    <row r="10327" spans="1:4" x14ac:dyDescent="0.25">
      <c r="A10327" t="s">
        <v>0</v>
      </c>
      <c r="B10327" t="s">
        <v>259</v>
      </c>
      <c r="C10327" t="s">
        <v>1214</v>
      </c>
      <c r="D10327" s="1" t="s">
        <v>8064</v>
      </c>
    </row>
    <row r="10328" spans="1:4" x14ac:dyDescent="0.25">
      <c r="A10328" t="s">
        <v>0</v>
      </c>
      <c r="B10328" t="s">
        <v>240</v>
      </c>
      <c r="C10328" t="s">
        <v>1214</v>
      </c>
      <c r="D10328" s="1" t="s">
        <v>8015</v>
      </c>
    </row>
    <row r="10329" spans="1:4" x14ac:dyDescent="0.25">
      <c r="A10329" t="s">
        <v>0</v>
      </c>
      <c r="B10329" t="s">
        <v>283</v>
      </c>
      <c r="C10329" t="s">
        <v>1214</v>
      </c>
      <c r="D10329" s="1" t="s">
        <v>8108</v>
      </c>
    </row>
    <row r="10330" spans="1:4" x14ac:dyDescent="0.25">
      <c r="A10330" t="s">
        <v>0</v>
      </c>
      <c r="B10330" t="s">
        <v>8069</v>
      </c>
      <c r="C10330" t="s">
        <v>1214</v>
      </c>
      <c r="D10330" s="1" t="s">
        <v>7512</v>
      </c>
    </row>
    <row r="10331" spans="1:4" x14ac:dyDescent="0.25">
      <c r="A10331" t="s">
        <v>0</v>
      </c>
      <c r="B10331" t="s">
        <v>474</v>
      </c>
      <c r="C10331" t="s">
        <v>1214</v>
      </c>
      <c r="D10331" s="1" t="s">
        <v>7622</v>
      </c>
    </row>
    <row r="10332" spans="1:4" x14ac:dyDescent="0.25">
      <c r="A10332" t="s">
        <v>0</v>
      </c>
      <c r="B10332" t="s">
        <v>297</v>
      </c>
      <c r="C10332" t="s">
        <v>1214</v>
      </c>
      <c r="D10332" s="1" t="s">
        <v>7578</v>
      </c>
    </row>
    <row r="10333" spans="1:4" x14ac:dyDescent="0.25">
      <c r="A10333" t="s">
        <v>0</v>
      </c>
      <c r="B10333" t="s">
        <v>7404</v>
      </c>
      <c r="C10333" t="s">
        <v>1214</v>
      </c>
      <c r="D10333" s="1" t="s">
        <v>7455</v>
      </c>
    </row>
    <row r="10334" spans="1:4" x14ac:dyDescent="0.25">
      <c r="A10334" t="s">
        <v>0</v>
      </c>
      <c r="B10334" t="s">
        <v>219</v>
      </c>
      <c r="C10334" t="s">
        <v>1214</v>
      </c>
      <c r="D10334" s="1" t="s">
        <v>10088</v>
      </c>
    </row>
    <row r="10335" spans="1:4" x14ac:dyDescent="0.25">
      <c r="A10335" t="s">
        <v>0</v>
      </c>
      <c r="B10335" t="s">
        <v>284</v>
      </c>
      <c r="C10335" t="s">
        <v>1214</v>
      </c>
      <c r="D10335" s="1" t="s">
        <v>8146</v>
      </c>
    </row>
    <row r="10336" spans="1:4" x14ac:dyDescent="0.25">
      <c r="A10336" t="s">
        <v>0</v>
      </c>
      <c r="B10336" t="s">
        <v>293</v>
      </c>
      <c r="C10336" t="s">
        <v>1214</v>
      </c>
      <c r="D10336" s="1" t="s">
        <v>8175</v>
      </c>
    </row>
    <row r="10337" spans="1:4" x14ac:dyDescent="0.25">
      <c r="A10337" t="s">
        <v>0</v>
      </c>
      <c r="B10337" t="s">
        <v>212</v>
      </c>
      <c r="C10337" t="s">
        <v>1214</v>
      </c>
      <c r="D10337" s="1" t="s">
        <v>5965</v>
      </c>
    </row>
    <row r="10338" spans="1:4" x14ac:dyDescent="0.25">
      <c r="A10338" t="s">
        <v>0</v>
      </c>
      <c r="B10338" t="s">
        <v>236</v>
      </c>
      <c r="C10338" t="s">
        <v>1214</v>
      </c>
      <c r="D10338" s="1" t="s">
        <v>9058</v>
      </c>
    </row>
    <row r="10339" spans="1:4" x14ac:dyDescent="0.25">
      <c r="A10339" t="s">
        <v>0</v>
      </c>
      <c r="B10339" t="s">
        <v>210</v>
      </c>
      <c r="C10339" t="s">
        <v>1214</v>
      </c>
      <c r="D10339" s="1" t="s">
        <v>9114</v>
      </c>
    </row>
    <row r="10340" spans="1:4" x14ac:dyDescent="0.25">
      <c r="A10340" t="s">
        <v>0</v>
      </c>
      <c r="B10340" t="s">
        <v>258</v>
      </c>
      <c r="C10340" t="s">
        <v>1214</v>
      </c>
      <c r="D10340" s="1" t="s">
        <v>10089</v>
      </c>
    </row>
    <row r="10341" spans="1:4" x14ac:dyDescent="0.25">
      <c r="A10341" t="s">
        <v>0</v>
      </c>
      <c r="B10341" t="s">
        <v>141</v>
      </c>
      <c r="C10341" t="s">
        <v>1215</v>
      </c>
      <c r="D10341" s="1" t="s">
        <v>9750</v>
      </c>
    </row>
    <row r="10342" spans="1:4" x14ac:dyDescent="0.25">
      <c r="A10342" t="s">
        <v>0</v>
      </c>
      <c r="B10342" t="s">
        <v>1423</v>
      </c>
      <c r="C10342" t="s">
        <v>4795</v>
      </c>
      <c r="D10342" s="1" t="s">
        <v>4796</v>
      </c>
    </row>
    <row r="10343" spans="1:4" x14ac:dyDescent="0.25">
      <c r="A10343" t="s">
        <v>0</v>
      </c>
      <c r="B10343" t="s">
        <v>144</v>
      </c>
      <c r="C10343" t="s">
        <v>1215</v>
      </c>
      <c r="D10343" s="1" t="s">
        <v>9751</v>
      </c>
    </row>
    <row r="10344" spans="1:4" x14ac:dyDescent="0.25">
      <c r="A10344" t="s">
        <v>0</v>
      </c>
      <c r="B10344" t="s">
        <v>124</v>
      </c>
      <c r="C10344" t="s">
        <v>137</v>
      </c>
      <c r="D10344" s="1" t="s">
        <v>4003</v>
      </c>
    </row>
    <row r="10345" spans="1:4" x14ac:dyDescent="0.25">
      <c r="A10345" t="s">
        <v>0</v>
      </c>
      <c r="B10345" t="s">
        <v>155</v>
      </c>
      <c r="C10345" t="s">
        <v>5394</v>
      </c>
      <c r="D10345" s="1" t="s">
        <v>5528</v>
      </c>
    </row>
    <row r="10346" spans="1:4" x14ac:dyDescent="0.25">
      <c r="A10346" t="s">
        <v>0</v>
      </c>
      <c r="B10346" t="s">
        <v>6965</v>
      </c>
      <c r="C10346" t="s">
        <v>5394</v>
      </c>
      <c r="D10346" s="1" t="s">
        <v>6995</v>
      </c>
    </row>
    <row r="10347" spans="1:4" x14ac:dyDescent="0.25">
      <c r="A10347" t="s">
        <v>0</v>
      </c>
      <c r="B10347" t="s">
        <v>152</v>
      </c>
      <c r="C10347" t="s">
        <v>5394</v>
      </c>
      <c r="D10347" s="1" t="s">
        <v>5440</v>
      </c>
    </row>
    <row r="10348" spans="1:4" x14ac:dyDescent="0.25">
      <c r="A10348" t="s">
        <v>0</v>
      </c>
      <c r="B10348" t="s">
        <v>157</v>
      </c>
      <c r="C10348" t="s">
        <v>5394</v>
      </c>
      <c r="D10348" s="1" t="s">
        <v>7698</v>
      </c>
    </row>
    <row r="10349" spans="1:4" x14ac:dyDescent="0.25">
      <c r="A10349" t="s">
        <v>0</v>
      </c>
      <c r="B10349" t="s">
        <v>154</v>
      </c>
      <c r="C10349" t="s">
        <v>5394</v>
      </c>
      <c r="D10349" s="1" t="s">
        <v>5485</v>
      </c>
    </row>
    <row r="10350" spans="1:4" x14ac:dyDescent="0.25">
      <c r="A10350" t="s">
        <v>0</v>
      </c>
      <c r="B10350" t="s">
        <v>156</v>
      </c>
      <c r="C10350" t="s">
        <v>5394</v>
      </c>
      <c r="D10350" s="1" t="s">
        <v>5395</v>
      </c>
    </row>
    <row r="10351" spans="1:4" x14ac:dyDescent="0.25">
      <c r="A10351" t="s">
        <v>0</v>
      </c>
      <c r="B10351" t="s">
        <v>149</v>
      </c>
      <c r="C10351" t="s">
        <v>5394</v>
      </c>
      <c r="D10351" s="1" t="s">
        <v>6904</v>
      </c>
    </row>
    <row r="10352" spans="1:4" x14ac:dyDescent="0.25">
      <c r="A10352" t="s">
        <v>0</v>
      </c>
      <c r="B10352" t="s">
        <v>250</v>
      </c>
      <c r="C10352" t="s">
        <v>5394</v>
      </c>
      <c r="D10352" s="1" t="s">
        <v>8264</v>
      </c>
    </row>
    <row r="10353" spans="1:4" x14ac:dyDescent="0.25">
      <c r="A10353" t="s">
        <v>0</v>
      </c>
      <c r="B10353" t="s">
        <v>231</v>
      </c>
      <c r="C10353" t="s">
        <v>5394</v>
      </c>
      <c r="D10353" s="1" t="s">
        <v>6231</v>
      </c>
    </row>
    <row r="10354" spans="1:4" x14ac:dyDescent="0.25">
      <c r="A10354" t="s">
        <v>0</v>
      </c>
      <c r="B10354" t="s">
        <v>232</v>
      </c>
      <c r="C10354" t="s">
        <v>5394</v>
      </c>
      <c r="D10354" s="1" t="s">
        <v>6291</v>
      </c>
    </row>
    <row r="10355" spans="1:4" x14ac:dyDescent="0.25">
      <c r="A10355" t="s">
        <v>0</v>
      </c>
      <c r="B10355" t="s">
        <v>160</v>
      </c>
      <c r="C10355" t="s">
        <v>5394</v>
      </c>
      <c r="D10355" s="1" t="s">
        <v>6771</v>
      </c>
    </row>
    <row r="10356" spans="1:4" x14ac:dyDescent="0.25">
      <c r="A10356" t="s">
        <v>0</v>
      </c>
      <c r="B10356" t="s">
        <v>159</v>
      </c>
      <c r="C10356" t="s">
        <v>5394</v>
      </c>
      <c r="D10356" s="1" t="s">
        <v>7907</v>
      </c>
    </row>
    <row r="10357" spans="1:4" x14ac:dyDescent="0.25">
      <c r="A10357" t="s">
        <v>0</v>
      </c>
      <c r="B10357" t="s">
        <v>158</v>
      </c>
      <c r="C10357" t="s">
        <v>5394</v>
      </c>
      <c r="D10357" s="1" t="s">
        <v>6369</v>
      </c>
    </row>
    <row r="10358" spans="1:4" x14ac:dyDescent="0.25">
      <c r="A10358" t="s">
        <v>0</v>
      </c>
      <c r="B10358" t="s">
        <v>163</v>
      </c>
      <c r="C10358" t="s">
        <v>5394</v>
      </c>
      <c r="D10358" s="1" t="s">
        <v>8879</v>
      </c>
    </row>
    <row r="10359" spans="1:4" x14ac:dyDescent="0.25">
      <c r="A10359" t="s">
        <v>0</v>
      </c>
      <c r="B10359" t="s">
        <v>237</v>
      </c>
      <c r="C10359" t="s">
        <v>5394</v>
      </c>
      <c r="D10359" s="1" t="s">
        <v>7181</v>
      </c>
    </row>
    <row r="10360" spans="1:4" x14ac:dyDescent="0.25">
      <c r="A10360" t="s">
        <v>0</v>
      </c>
      <c r="B10360" t="s">
        <v>166</v>
      </c>
      <c r="C10360" t="s">
        <v>5394</v>
      </c>
      <c r="D10360" s="1" t="s">
        <v>5997</v>
      </c>
    </row>
    <row r="10361" spans="1:4" x14ac:dyDescent="0.25">
      <c r="A10361" t="s">
        <v>0</v>
      </c>
      <c r="B10361" t="s">
        <v>241</v>
      </c>
      <c r="C10361" t="s">
        <v>5394</v>
      </c>
      <c r="D10361" s="1" t="s">
        <v>5834</v>
      </c>
    </row>
    <row r="10362" spans="1:4" x14ac:dyDescent="0.25">
      <c r="A10362" t="s">
        <v>0</v>
      </c>
      <c r="B10362" t="s">
        <v>167</v>
      </c>
      <c r="C10362" t="s">
        <v>5394</v>
      </c>
      <c r="D10362" s="1" t="s">
        <v>6154</v>
      </c>
    </row>
    <row r="10363" spans="1:4" x14ac:dyDescent="0.25">
      <c r="A10363" t="s">
        <v>0</v>
      </c>
      <c r="B10363" t="s">
        <v>169</v>
      </c>
      <c r="C10363" t="s">
        <v>5394</v>
      </c>
      <c r="D10363" s="1" t="s">
        <v>6706</v>
      </c>
    </row>
    <row r="10364" spans="1:4" x14ac:dyDescent="0.25">
      <c r="A10364" t="s">
        <v>0</v>
      </c>
      <c r="B10364" t="s">
        <v>170</v>
      </c>
      <c r="C10364" t="s">
        <v>5394</v>
      </c>
      <c r="D10364" s="1" t="s">
        <v>6817</v>
      </c>
    </row>
    <row r="10365" spans="1:4" x14ac:dyDescent="0.25">
      <c r="A10365" t="s">
        <v>0</v>
      </c>
      <c r="B10365" t="s">
        <v>171</v>
      </c>
      <c r="C10365" t="s">
        <v>5394</v>
      </c>
      <c r="D10365" s="1" t="s">
        <v>6635</v>
      </c>
    </row>
    <row r="10366" spans="1:4" x14ac:dyDescent="0.25">
      <c r="A10366" t="s">
        <v>0</v>
      </c>
      <c r="B10366" t="s">
        <v>7404</v>
      </c>
      <c r="C10366" t="s">
        <v>5394</v>
      </c>
      <c r="D10366" s="1" t="s">
        <v>7446</v>
      </c>
    </row>
    <row r="10367" spans="1:4" x14ac:dyDescent="0.25">
      <c r="A10367" t="s">
        <v>0</v>
      </c>
      <c r="B10367" t="s">
        <v>8069</v>
      </c>
      <c r="C10367" t="s">
        <v>5394</v>
      </c>
      <c r="D10367" s="1" t="s">
        <v>7502</v>
      </c>
    </row>
    <row r="10368" spans="1:4" x14ac:dyDescent="0.25">
      <c r="A10368" t="s">
        <v>0</v>
      </c>
      <c r="B10368" t="s">
        <v>272</v>
      </c>
      <c r="C10368" t="s">
        <v>5394</v>
      </c>
      <c r="D10368" s="1" t="s">
        <v>7914</v>
      </c>
    </row>
    <row r="10369" spans="1:4" x14ac:dyDescent="0.25">
      <c r="A10369" t="s">
        <v>0</v>
      </c>
      <c r="B10369" t="s">
        <v>236</v>
      </c>
      <c r="C10369" t="s">
        <v>5394</v>
      </c>
      <c r="D10369" s="1" t="s">
        <v>9052</v>
      </c>
    </row>
    <row r="10370" spans="1:4" x14ac:dyDescent="0.25">
      <c r="A10370" t="s">
        <v>0</v>
      </c>
      <c r="B10370" t="s">
        <v>174</v>
      </c>
      <c r="C10370" t="s">
        <v>5394</v>
      </c>
      <c r="D10370" s="1" t="s">
        <v>6871</v>
      </c>
    </row>
    <row r="10371" spans="1:4" x14ac:dyDescent="0.25">
      <c r="A10371" t="s">
        <v>0</v>
      </c>
      <c r="B10371" t="s">
        <v>175</v>
      </c>
      <c r="C10371" t="s">
        <v>5394</v>
      </c>
      <c r="D10371" s="1" t="s">
        <v>6951</v>
      </c>
    </row>
    <row r="10372" spans="1:4" x14ac:dyDescent="0.25">
      <c r="A10372" t="s">
        <v>0</v>
      </c>
      <c r="B10372" t="s">
        <v>259</v>
      </c>
      <c r="C10372" t="s">
        <v>5394</v>
      </c>
      <c r="D10372" s="1" t="s">
        <v>8057</v>
      </c>
    </row>
    <row r="10373" spans="1:4" x14ac:dyDescent="0.25">
      <c r="A10373" t="s">
        <v>0</v>
      </c>
      <c r="B10373" t="s">
        <v>168</v>
      </c>
      <c r="C10373" t="s">
        <v>5394</v>
      </c>
      <c r="D10373" s="1" t="s">
        <v>6042</v>
      </c>
    </row>
    <row r="10374" spans="1:4" x14ac:dyDescent="0.25">
      <c r="A10374" t="s">
        <v>0</v>
      </c>
      <c r="B10374" t="s">
        <v>8896</v>
      </c>
      <c r="C10374" t="s">
        <v>5394</v>
      </c>
      <c r="D10374" s="1" t="s">
        <v>8937</v>
      </c>
    </row>
    <row r="10375" spans="1:4" x14ac:dyDescent="0.25">
      <c r="A10375" t="s">
        <v>0</v>
      </c>
      <c r="B10375" t="s">
        <v>177</v>
      </c>
      <c r="C10375" t="s">
        <v>5394</v>
      </c>
      <c r="D10375" s="1" t="s">
        <v>7932</v>
      </c>
    </row>
    <row r="10376" spans="1:4" x14ac:dyDescent="0.25">
      <c r="A10376" t="s">
        <v>0</v>
      </c>
      <c r="B10376" t="s">
        <v>283</v>
      </c>
      <c r="C10376" t="s">
        <v>5394</v>
      </c>
      <c r="D10376" s="1" t="s">
        <v>8103</v>
      </c>
    </row>
    <row r="10377" spans="1:4" x14ac:dyDescent="0.25">
      <c r="A10377" t="s">
        <v>0</v>
      </c>
      <c r="B10377" t="s">
        <v>186</v>
      </c>
      <c r="C10377" t="s">
        <v>5394</v>
      </c>
      <c r="D10377" s="1" t="s">
        <v>7096</v>
      </c>
    </row>
    <row r="10378" spans="1:4" x14ac:dyDescent="0.25">
      <c r="A10378" t="s">
        <v>0</v>
      </c>
      <c r="B10378" t="s">
        <v>179</v>
      </c>
      <c r="C10378" t="s">
        <v>5394</v>
      </c>
      <c r="D10378" s="1" t="s">
        <v>6468</v>
      </c>
    </row>
    <row r="10379" spans="1:4" x14ac:dyDescent="0.25">
      <c r="A10379" t="s">
        <v>0</v>
      </c>
      <c r="B10379" t="s">
        <v>178</v>
      </c>
      <c r="C10379" t="s">
        <v>5394</v>
      </c>
      <c r="D10379" s="1" t="s">
        <v>8393</v>
      </c>
    </row>
    <row r="10380" spans="1:4" x14ac:dyDescent="0.25">
      <c r="A10380" t="s">
        <v>0</v>
      </c>
      <c r="B10380" t="s">
        <v>275</v>
      </c>
      <c r="C10380" t="s">
        <v>5394</v>
      </c>
      <c r="D10380" s="1" t="s">
        <v>8320</v>
      </c>
    </row>
    <row r="10381" spans="1:4" x14ac:dyDescent="0.25">
      <c r="A10381" t="s">
        <v>0</v>
      </c>
      <c r="B10381" t="s">
        <v>187</v>
      </c>
      <c r="C10381" t="s">
        <v>5394</v>
      </c>
      <c r="D10381" s="1" t="s">
        <v>5682</v>
      </c>
    </row>
    <row r="10382" spans="1:4" x14ac:dyDescent="0.25">
      <c r="A10382" t="s">
        <v>0</v>
      </c>
      <c r="B10382" t="s">
        <v>184</v>
      </c>
      <c r="C10382" t="s">
        <v>5394</v>
      </c>
      <c r="D10382" s="1" t="s">
        <v>8613</v>
      </c>
    </row>
    <row r="10383" spans="1:4" x14ac:dyDescent="0.25">
      <c r="A10383" t="s">
        <v>0</v>
      </c>
      <c r="B10383" t="s">
        <v>188</v>
      </c>
      <c r="C10383" t="s">
        <v>5394</v>
      </c>
      <c r="D10383" s="1" t="s">
        <v>8706</v>
      </c>
    </row>
    <row r="10384" spans="1:4" x14ac:dyDescent="0.25">
      <c r="A10384" t="s">
        <v>0</v>
      </c>
      <c r="B10384" t="s">
        <v>183</v>
      </c>
      <c r="C10384" t="s">
        <v>5394</v>
      </c>
      <c r="D10384" s="1" t="s">
        <v>8657</v>
      </c>
    </row>
    <row r="10385" spans="1:4" x14ac:dyDescent="0.25">
      <c r="A10385" t="s">
        <v>0</v>
      </c>
      <c r="B10385" t="s">
        <v>263</v>
      </c>
      <c r="C10385" t="s">
        <v>5394</v>
      </c>
      <c r="D10385" s="1" t="s">
        <v>7350</v>
      </c>
    </row>
    <row r="10386" spans="1:4" x14ac:dyDescent="0.25">
      <c r="A10386" t="s">
        <v>0</v>
      </c>
      <c r="B10386" t="s">
        <v>185</v>
      </c>
      <c r="C10386" t="s">
        <v>5394</v>
      </c>
      <c r="D10386" s="1" t="s">
        <v>8543</v>
      </c>
    </row>
    <row r="10387" spans="1:4" x14ac:dyDescent="0.25">
      <c r="A10387" t="s">
        <v>0</v>
      </c>
      <c r="B10387" t="s">
        <v>182</v>
      </c>
      <c r="C10387" t="s">
        <v>5394</v>
      </c>
      <c r="D10387" s="1" t="s">
        <v>6105</v>
      </c>
    </row>
    <row r="10388" spans="1:4" x14ac:dyDescent="0.25">
      <c r="A10388" t="s">
        <v>0</v>
      </c>
      <c r="B10388" t="s">
        <v>202</v>
      </c>
      <c r="C10388" t="s">
        <v>5394</v>
      </c>
      <c r="D10388" s="1" t="s">
        <v>5642</v>
      </c>
    </row>
    <row r="10389" spans="1:4" x14ac:dyDescent="0.25">
      <c r="A10389" t="s">
        <v>0</v>
      </c>
      <c r="B10389" t="s">
        <v>219</v>
      </c>
      <c r="C10389" t="s">
        <v>5394</v>
      </c>
      <c r="D10389" s="1" t="s">
        <v>7900</v>
      </c>
    </row>
    <row r="10390" spans="1:4" x14ac:dyDescent="0.25">
      <c r="A10390" t="s">
        <v>0</v>
      </c>
      <c r="B10390" t="s">
        <v>213</v>
      </c>
      <c r="C10390" t="s">
        <v>5394</v>
      </c>
      <c r="D10390" s="1" t="s">
        <v>7940</v>
      </c>
    </row>
    <row r="10391" spans="1:4" x14ac:dyDescent="0.25">
      <c r="A10391" t="s">
        <v>0</v>
      </c>
      <c r="B10391" t="s">
        <v>207</v>
      </c>
      <c r="C10391" t="s">
        <v>5394</v>
      </c>
      <c r="D10391" s="1" t="s">
        <v>7951</v>
      </c>
    </row>
    <row r="10392" spans="1:4" x14ac:dyDescent="0.25">
      <c r="A10392" t="s">
        <v>0</v>
      </c>
      <c r="B10392" t="s">
        <v>265</v>
      </c>
      <c r="C10392" t="s">
        <v>5394</v>
      </c>
      <c r="D10392" s="1" t="s">
        <v>7945</v>
      </c>
    </row>
    <row r="10393" spans="1:4" x14ac:dyDescent="0.25">
      <c r="A10393" t="s">
        <v>0</v>
      </c>
      <c r="B10393" t="s">
        <v>240</v>
      </c>
      <c r="C10393" t="s">
        <v>5394</v>
      </c>
      <c r="D10393" s="1" t="s">
        <v>8012</v>
      </c>
    </row>
    <row r="10394" spans="1:4" x14ac:dyDescent="0.25">
      <c r="A10394" t="s">
        <v>0</v>
      </c>
      <c r="B10394" t="s">
        <v>193</v>
      </c>
      <c r="C10394" t="s">
        <v>5394</v>
      </c>
      <c r="D10394" s="1" t="s">
        <v>8244</v>
      </c>
    </row>
    <row r="10395" spans="1:4" x14ac:dyDescent="0.25">
      <c r="A10395" t="s">
        <v>0</v>
      </c>
      <c r="B10395" t="s">
        <v>260</v>
      </c>
      <c r="C10395" t="s">
        <v>5394</v>
      </c>
      <c r="D10395" s="1" t="s">
        <v>7759</v>
      </c>
    </row>
    <row r="10396" spans="1:4" x14ac:dyDescent="0.25">
      <c r="A10396" t="s">
        <v>0</v>
      </c>
      <c r="B10396" t="s">
        <v>274</v>
      </c>
      <c r="C10396" t="s">
        <v>5394</v>
      </c>
      <c r="D10396" s="1" t="s">
        <v>8346</v>
      </c>
    </row>
    <row r="10397" spans="1:4" x14ac:dyDescent="0.25">
      <c r="A10397" t="s">
        <v>0</v>
      </c>
      <c r="B10397" t="s">
        <v>230</v>
      </c>
      <c r="C10397" t="s">
        <v>5394</v>
      </c>
      <c r="D10397" s="1" t="s">
        <v>7803</v>
      </c>
    </row>
    <row r="10398" spans="1:4" x14ac:dyDescent="0.25">
      <c r="A10398" t="s">
        <v>0</v>
      </c>
      <c r="B10398" t="s">
        <v>189</v>
      </c>
      <c r="C10398" t="s">
        <v>5394</v>
      </c>
      <c r="D10398" s="1" t="s">
        <v>8754</v>
      </c>
    </row>
    <row r="10399" spans="1:4" x14ac:dyDescent="0.25">
      <c r="A10399" t="s">
        <v>0</v>
      </c>
      <c r="B10399" t="s">
        <v>249</v>
      </c>
      <c r="C10399" t="s">
        <v>5394</v>
      </c>
      <c r="D10399" s="1" t="s">
        <v>7230</v>
      </c>
    </row>
    <row r="10400" spans="1:4" x14ac:dyDescent="0.25">
      <c r="A10400" t="s">
        <v>0</v>
      </c>
      <c r="B10400" t="s">
        <v>204</v>
      </c>
      <c r="C10400" t="s">
        <v>5394</v>
      </c>
      <c r="D10400" s="1" t="s">
        <v>7281</v>
      </c>
    </row>
    <row r="10401" spans="1:4" x14ac:dyDescent="0.25">
      <c r="A10401" t="s">
        <v>0</v>
      </c>
      <c r="B10401" t="s">
        <v>217</v>
      </c>
      <c r="C10401" t="s">
        <v>5394</v>
      </c>
      <c r="D10401" s="1" t="s">
        <v>7046</v>
      </c>
    </row>
    <row r="10402" spans="1:4" x14ac:dyDescent="0.25">
      <c r="A10402" t="s">
        <v>0</v>
      </c>
      <c r="B10402" t="s">
        <v>201</v>
      </c>
      <c r="C10402" t="s">
        <v>5394</v>
      </c>
      <c r="D10402" s="1" t="s">
        <v>8989</v>
      </c>
    </row>
    <row r="10403" spans="1:4" x14ac:dyDescent="0.25">
      <c r="A10403" t="s">
        <v>0</v>
      </c>
      <c r="B10403" t="s">
        <v>208</v>
      </c>
      <c r="C10403" t="s">
        <v>5394</v>
      </c>
      <c r="D10403" s="1" t="s">
        <v>6328</v>
      </c>
    </row>
    <row r="10404" spans="1:4" x14ac:dyDescent="0.25">
      <c r="A10404" t="s">
        <v>0</v>
      </c>
      <c r="B10404" t="s">
        <v>474</v>
      </c>
      <c r="C10404" t="s">
        <v>5394</v>
      </c>
      <c r="D10404" s="1" t="s">
        <v>7615</v>
      </c>
    </row>
    <row r="10405" spans="1:4" x14ac:dyDescent="0.25">
      <c r="A10405" t="s">
        <v>0</v>
      </c>
      <c r="B10405" t="s">
        <v>200</v>
      </c>
      <c r="C10405" t="s">
        <v>5394</v>
      </c>
      <c r="D10405" s="1" t="s">
        <v>7968</v>
      </c>
    </row>
    <row r="10406" spans="1:4" x14ac:dyDescent="0.25">
      <c r="A10406" t="s">
        <v>0</v>
      </c>
      <c r="B10406" t="s">
        <v>197</v>
      </c>
      <c r="C10406" t="s">
        <v>5394</v>
      </c>
      <c r="D10406" s="1" t="s">
        <v>7551</v>
      </c>
    </row>
    <row r="10407" spans="1:4" x14ac:dyDescent="0.25">
      <c r="A10407" t="s">
        <v>0</v>
      </c>
      <c r="B10407" t="s">
        <v>210</v>
      </c>
      <c r="C10407" t="s">
        <v>5394</v>
      </c>
      <c r="D10407" s="1" t="s">
        <v>9110</v>
      </c>
    </row>
    <row r="10408" spans="1:4" x14ac:dyDescent="0.25">
      <c r="A10408" t="s">
        <v>0</v>
      </c>
      <c r="B10408" t="s">
        <v>191</v>
      </c>
      <c r="C10408" t="s">
        <v>5394</v>
      </c>
      <c r="D10408" s="1" t="s">
        <v>6569</v>
      </c>
    </row>
    <row r="10409" spans="1:4" x14ac:dyDescent="0.25">
      <c r="A10409" t="s">
        <v>0</v>
      </c>
      <c r="B10409" t="s">
        <v>233</v>
      </c>
      <c r="C10409" t="s">
        <v>5394</v>
      </c>
      <c r="D10409" s="1" t="s">
        <v>6406</v>
      </c>
    </row>
    <row r="10410" spans="1:4" x14ac:dyDescent="0.25">
      <c r="A10410" t="s">
        <v>0</v>
      </c>
      <c r="B10410" t="s">
        <v>211</v>
      </c>
      <c r="C10410" t="s">
        <v>5394</v>
      </c>
      <c r="D10410" s="1" t="s">
        <v>7886</v>
      </c>
    </row>
    <row r="10411" spans="1:4" x14ac:dyDescent="0.25">
      <c r="A10411" t="s">
        <v>0</v>
      </c>
      <c r="B10411" t="s">
        <v>295</v>
      </c>
      <c r="C10411" t="s">
        <v>5394</v>
      </c>
      <c r="D10411" s="1" t="s">
        <v>7328</v>
      </c>
    </row>
    <row r="10412" spans="1:4" x14ac:dyDescent="0.25">
      <c r="A10412" t="s">
        <v>0</v>
      </c>
      <c r="B10412" t="s">
        <v>284</v>
      </c>
      <c r="C10412" t="s">
        <v>5394</v>
      </c>
      <c r="D10412" s="1" t="s">
        <v>8139</v>
      </c>
    </row>
    <row r="10413" spans="1:4" x14ac:dyDescent="0.25">
      <c r="A10413" t="s">
        <v>0</v>
      </c>
      <c r="B10413" t="s">
        <v>262</v>
      </c>
      <c r="C10413" t="s">
        <v>5394</v>
      </c>
      <c r="D10413" s="1" t="s">
        <v>9070</v>
      </c>
    </row>
    <row r="10414" spans="1:4" x14ac:dyDescent="0.25">
      <c r="A10414" t="s">
        <v>0</v>
      </c>
      <c r="B10414" t="s">
        <v>264</v>
      </c>
      <c r="C10414" t="s">
        <v>5394</v>
      </c>
      <c r="D10414" s="1" t="s">
        <v>8456</v>
      </c>
    </row>
    <row r="10415" spans="1:4" x14ac:dyDescent="0.25">
      <c r="A10415" t="s">
        <v>0</v>
      </c>
      <c r="B10415" t="s">
        <v>196</v>
      </c>
      <c r="C10415" t="s">
        <v>5394</v>
      </c>
      <c r="D10415" s="1" t="s">
        <v>6523</v>
      </c>
    </row>
    <row r="10416" spans="1:4" x14ac:dyDescent="0.25">
      <c r="A10416" t="s">
        <v>0</v>
      </c>
      <c r="B10416" t="s">
        <v>216</v>
      </c>
      <c r="C10416" t="s">
        <v>5394</v>
      </c>
      <c r="D10416" s="1" t="s">
        <v>8831</v>
      </c>
    </row>
    <row r="10417" spans="1:4" x14ac:dyDescent="0.25">
      <c r="A10417" t="s">
        <v>0</v>
      </c>
      <c r="B10417" t="s">
        <v>203</v>
      </c>
      <c r="C10417" t="s">
        <v>5394</v>
      </c>
      <c r="D10417" s="1" t="s">
        <v>8497</v>
      </c>
    </row>
    <row r="10418" spans="1:4" x14ac:dyDescent="0.25">
      <c r="A10418" t="s">
        <v>0</v>
      </c>
      <c r="B10418" t="s">
        <v>218</v>
      </c>
      <c r="C10418" t="s">
        <v>5394</v>
      </c>
      <c r="D10418" s="1" t="s">
        <v>7139</v>
      </c>
    </row>
    <row r="10419" spans="1:4" x14ac:dyDescent="0.25">
      <c r="A10419" t="s">
        <v>0</v>
      </c>
      <c r="B10419" t="s">
        <v>178</v>
      </c>
      <c r="C10419" t="s">
        <v>1215</v>
      </c>
      <c r="D10419" s="1" t="s">
        <v>8353</v>
      </c>
    </row>
    <row r="10420" spans="1:4" x14ac:dyDescent="0.25">
      <c r="A10420" t="s">
        <v>0</v>
      </c>
      <c r="B10420" t="s">
        <v>219</v>
      </c>
      <c r="C10420" t="s">
        <v>1215</v>
      </c>
      <c r="D10420" s="1" t="s">
        <v>9752</v>
      </c>
    </row>
    <row r="10421" spans="1:4" x14ac:dyDescent="0.25">
      <c r="A10421" t="s">
        <v>0</v>
      </c>
      <c r="B10421" t="s">
        <v>219</v>
      </c>
      <c r="C10421" t="s">
        <v>1215</v>
      </c>
      <c r="D10421" s="1" t="s">
        <v>8183</v>
      </c>
    </row>
    <row r="10422" spans="1:4" x14ac:dyDescent="0.25">
      <c r="A10422" t="s">
        <v>0</v>
      </c>
      <c r="B10422" t="s">
        <v>261</v>
      </c>
      <c r="C10422" t="s">
        <v>1215</v>
      </c>
      <c r="D10422" s="1" t="s">
        <v>9753</v>
      </c>
    </row>
    <row r="10423" spans="1:4" x14ac:dyDescent="0.25">
      <c r="A10423" t="s">
        <v>0</v>
      </c>
      <c r="B10423" t="s">
        <v>2350</v>
      </c>
      <c r="C10423" t="s">
        <v>1215</v>
      </c>
      <c r="D10423" s="1" t="s">
        <v>9754</v>
      </c>
    </row>
    <row r="10424" spans="1:4" x14ac:dyDescent="0.25">
      <c r="A10424" t="s">
        <v>0</v>
      </c>
      <c r="B10424" t="s">
        <v>1405</v>
      </c>
      <c r="C10424" t="s">
        <v>4024</v>
      </c>
      <c r="D10424" s="1" t="s">
        <v>4521</v>
      </c>
    </row>
    <row r="10425" spans="1:4" x14ac:dyDescent="0.25">
      <c r="A10425" t="s">
        <v>0</v>
      </c>
      <c r="B10425" t="s">
        <v>1461</v>
      </c>
      <c r="C10425" t="s">
        <v>4024</v>
      </c>
      <c r="D10425" s="1" t="s">
        <v>4654</v>
      </c>
    </row>
    <row r="10426" spans="1:4" x14ac:dyDescent="0.25">
      <c r="A10426" t="s">
        <v>0</v>
      </c>
      <c r="B10426" t="s">
        <v>1411</v>
      </c>
      <c r="C10426" t="s">
        <v>4024</v>
      </c>
      <c r="D10426" s="1" t="s">
        <v>4601</v>
      </c>
    </row>
    <row r="10427" spans="1:4" x14ac:dyDescent="0.25">
      <c r="A10427" t="s">
        <v>0</v>
      </c>
      <c r="B10427" t="s">
        <v>1442</v>
      </c>
      <c r="C10427" t="s">
        <v>4024</v>
      </c>
      <c r="D10427" s="1" t="s">
        <v>4307</v>
      </c>
    </row>
    <row r="10428" spans="1:4" x14ac:dyDescent="0.25">
      <c r="A10428" t="s">
        <v>0</v>
      </c>
      <c r="B10428" t="s">
        <v>1443</v>
      </c>
      <c r="C10428" t="s">
        <v>4024</v>
      </c>
      <c r="D10428" s="1" t="s">
        <v>4232</v>
      </c>
    </row>
    <row r="10429" spans="1:4" x14ac:dyDescent="0.25">
      <c r="A10429" t="s">
        <v>0</v>
      </c>
      <c r="B10429" t="s">
        <v>1463</v>
      </c>
      <c r="C10429" t="s">
        <v>4024</v>
      </c>
      <c r="D10429" s="1" t="s">
        <v>4630</v>
      </c>
    </row>
    <row r="10430" spans="1:4" x14ac:dyDescent="0.25">
      <c r="A10430" t="s">
        <v>0</v>
      </c>
      <c r="B10430" t="s">
        <v>1449</v>
      </c>
      <c r="C10430" t="s">
        <v>4024</v>
      </c>
      <c r="D10430" s="1" t="s">
        <v>4061</v>
      </c>
    </row>
    <row r="10431" spans="1:4" x14ac:dyDescent="0.25">
      <c r="A10431" t="s">
        <v>0</v>
      </c>
      <c r="B10431" t="s">
        <v>1412</v>
      </c>
      <c r="C10431" t="s">
        <v>4024</v>
      </c>
      <c r="D10431" s="1" t="s">
        <v>4808</v>
      </c>
    </row>
    <row r="10432" spans="1:4" x14ac:dyDescent="0.25">
      <c r="A10432" t="s">
        <v>0</v>
      </c>
      <c r="B10432" t="s">
        <v>1423</v>
      </c>
      <c r="C10432" t="s">
        <v>4024</v>
      </c>
      <c r="D10432" s="1" t="s">
        <v>4758</v>
      </c>
    </row>
    <row r="10433" spans="1:4" x14ac:dyDescent="0.25">
      <c r="A10433" t="s">
        <v>0</v>
      </c>
      <c r="B10433" t="s">
        <v>1425</v>
      </c>
      <c r="C10433" t="s">
        <v>4024</v>
      </c>
      <c r="D10433" s="1" t="s">
        <v>4854</v>
      </c>
    </row>
    <row r="10434" spans="1:4" x14ac:dyDescent="0.25">
      <c r="A10434" t="s">
        <v>0</v>
      </c>
      <c r="B10434" t="s">
        <v>1419</v>
      </c>
      <c r="C10434" t="s">
        <v>4024</v>
      </c>
      <c r="D10434" s="1" t="s">
        <v>4903</v>
      </c>
    </row>
    <row r="10435" spans="1:4" x14ac:dyDescent="0.25">
      <c r="A10435" t="s">
        <v>0</v>
      </c>
      <c r="B10435" t="s">
        <v>1430</v>
      </c>
      <c r="C10435" t="s">
        <v>4024</v>
      </c>
      <c r="D10435" s="1" t="s">
        <v>4471</v>
      </c>
    </row>
    <row r="10436" spans="1:4" x14ac:dyDescent="0.25">
      <c r="A10436" t="s">
        <v>0</v>
      </c>
      <c r="B10436" t="s">
        <v>1441</v>
      </c>
      <c r="C10436" t="s">
        <v>4024</v>
      </c>
      <c r="D10436" s="1" t="s">
        <v>4393</v>
      </c>
    </row>
    <row r="10437" spans="1:4" x14ac:dyDescent="0.25">
      <c r="A10437" t="s">
        <v>0</v>
      </c>
      <c r="B10437" t="s">
        <v>1438</v>
      </c>
      <c r="C10437" t="s">
        <v>4024</v>
      </c>
      <c r="D10437" s="1" t="s">
        <v>4258</v>
      </c>
    </row>
    <row r="10438" spans="1:4" x14ac:dyDescent="0.25">
      <c r="A10438" t="s">
        <v>0</v>
      </c>
      <c r="B10438" t="s">
        <v>1468</v>
      </c>
      <c r="C10438" t="s">
        <v>4024</v>
      </c>
      <c r="D10438" s="1" t="s">
        <v>4025</v>
      </c>
    </row>
    <row r="10439" spans="1:4" x14ac:dyDescent="0.25">
      <c r="A10439" t="s">
        <v>0</v>
      </c>
      <c r="B10439" t="s">
        <v>1469</v>
      </c>
      <c r="C10439" t="s">
        <v>4024</v>
      </c>
      <c r="D10439" s="1" t="s">
        <v>4128</v>
      </c>
    </row>
    <row r="10440" spans="1:4" x14ac:dyDescent="0.25">
      <c r="A10440" t="s">
        <v>0</v>
      </c>
      <c r="B10440" t="s">
        <v>1447</v>
      </c>
      <c r="C10440" t="s">
        <v>4024</v>
      </c>
      <c r="D10440" s="1" t="s">
        <v>4161</v>
      </c>
    </row>
    <row r="10441" spans="1:4" x14ac:dyDescent="0.25">
      <c r="A10441" t="s">
        <v>0</v>
      </c>
      <c r="B10441" t="s">
        <v>1451</v>
      </c>
      <c r="C10441" t="s">
        <v>4024</v>
      </c>
      <c r="D10441" s="1" t="s">
        <v>4077</v>
      </c>
    </row>
    <row r="10442" spans="1:4" x14ac:dyDescent="0.25">
      <c r="A10442" t="s">
        <v>0</v>
      </c>
      <c r="B10442" t="s">
        <v>1450</v>
      </c>
      <c r="C10442" t="s">
        <v>4024</v>
      </c>
      <c r="D10442" s="1" t="s">
        <v>4091</v>
      </c>
    </row>
    <row r="10443" spans="1:4" x14ac:dyDescent="0.25">
      <c r="A10443" t="s">
        <v>0</v>
      </c>
      <c r="B10443" t="s">
        <v>1475</v>
      </c>
      <c r="C10443" t="s">
        <v>4024</v>
      </c>
      <c r="D10443" s="1" t="s">
        <v>4212</v>
      </c>
    </row>
    <row r="10444" spans="1:4" x14ac:dyDescent="0.25">
      <c r="A10444" t="s">
        <v>0</v>
      </c>
      <c r="B10444" t="s">
        <v>1405</v>
      </c>
      <c r="C10444" t="s">
        <v>4479</v>
      </c>
      <c r="D10444" s="1" t="s">
        <v>4523</v>
      </c>
    </row>
    <row r="10445" spans="1:4" x14ac:dyDescent="0.25">
      <c r="A10445" t="s">
        <v>0</v>
      </c>
      <c r="B10445" t="s">
        <v>1419</v>
      </c>
      <c r="C10445" t="s">
        <v>4479</v>
      </c>
      <c r="D10445" s="1" t="s">
        <v>4908</v>
      </c>
    </row>
    <row r="10446" spans="1:4" x14ac:dyDescent="0.25">
      <c r="A10446" t="s">
        <v>0</v>
      </c>
      <c r="B10446" t="s">
        <v>1425</v>
      </c>
      <c r="C10446" t="s">
        <v>4479</v>
      </c>
      <c r="D10446" s="1" t="s">
        <v>4859</v>
      </c>
    </row>
    <row r="10447" spans="1:4" x14ac:dyDescent="0.25">
      <c r="A10447" t="s">
        <v>0</v>
      </c>
      <c r="B10447" t="s">
        <v>1423</v>
      </c>
      <c r="C10447" t="s">
        <v>4479</v>
      </c>
      <c r="D10447" s="1" t="s">
        <v>4765</v>
      </c>
    </row>
    <row r="10448" spans="1:4" x14ac:dyDescent="0.25">
      <c r="A10448" t="s">
        <v>0</v>
      </c>
      <c r="B10448" t="s">
        <v>1412</v>
      </c>
      <c r="C10448" t="s">
        <v>4479</v>
      </c>
      <c r="D10448" s="1" t="s">
        <v>4815</v>
      </c>
    </row>
    <row r="10449" spans="1:4" x14ac:dyDescent="0.25">
      <c r="A10449" t="s">
        <v>0</v>
      </c>
      <c r="B10449" t="s">
        <v>1411</v>
      </c>
      <c r="C10449" t="s">
        <v>4479</v>
      </c>
      <c r="D10449" s="1" t="s">
        <v>4606</v>
      </c>
    </row>
    <row r="10450" spans="1:4" x14ac:dyDescent="0.25">
      <c r="A10450" t="s">
        <v>0</v>
      </c>
      <c r="B10450" t="s">
        <v>1459</v>
      </c>
      <c r="C10450" t="s">
        <v>4479</v>
      </c>
      <c r="D10450" s="1" t="s">
        <v>4563</v>
      </c>
    </row>
    <row r="10451" spans="1:4" x14ac:dyDescent="0.25">
      <c r="A10451" t="s">
        <v>0</v>
      </c>
      <c r="B10451" t="s">
        <v>1463</v>
      </c>
      <c r="C10451" t="s">
        <v>4479</v>
      </c>
      <c r="D10451" s="1" t="s">
        <v>4634</v>
      </c>
    </row>
    <row r="10452" spans="1:4" x14ac:dyDescent="0.25">
      <c r="A10452" t="s">
        <v>0</v>
      </c>
      <c r="B10452" t="s">
        <v>1430</v>
      </c>
      <c r="C10452" t="s">
        <v>4479</v>
      </c>
      <c r="D10452" s="1" t="s">
        <v>4480</v>
      </c>
    </row>
    <row r="10453" spans="1:4" x14ac:dyDescent="0.25">
      <c r="A10453" t="s">
        <v>0</v>
      </c>
      <c r="B10453" t="s">
        <v>1440</v>
      </c>
      <c r="C10453" t="s">
        <v>4034</v>
      </c>
      <c r="D10453" s="1" t="s">
        <v>4352</v>
      </c>
    </row>
    <row r="10454" spans="1:4" x14ac:dyDescent="0.25">
      <c r="A10454" t="s">
        <v>0</v>
      </c>
      <c r="B10454" t="s">
        <v>1419</v>
      </c>
      <c r="C10454" t="s">
        <v>4034</v>
      </c>
      <c r="D10454" s="1" t="s">
        <v>4920</v>
      </c>
    </row>
    <row r="10455" spans="1:4" x14ac:dyDescent="0.25">
      <c r="A10455" t="s">
        <v>0</v>
      </c>
      <c r="B10455" t="s">
        <v>1442</v>
      </c>
      <c r="C10455" t="s">
        <v>4034</v>
      </c>
      <c r="D10455" s="1" t="s">
        <v>4314</v>
      </c>
    </row>
    <row r="10456" spans="1:4" x14ac:dyDescent="0.25">
      <c r="A10456" t="s">
        <v>0</v>
      </c>
      <c r="B10456" t="s">
        <v>1446</v>
      </c>
      <c r="C10456" t="s">
        <v>4034</v>
      </c>
      <c r="D10456" s="1" t="s">
        <v>4197</v>
      </c>
    </row>
    <row r="10457" spans="1:4" x14ac:dyDescent="0.25">
      <c r="A10457" t="s">
        <v>0</v>
      </c>
      <c r="B10457" t="s">
        <v>1430</v>
      </c>
      <c r="C10457" t="s">
        <v>4034</v>
      </c>
      <c r="D10457" s="1" t="s">
        <v>4494</v>
      </c>
    </row>
    <row r="10458" spans="1:4" x14ac:dyDescent="0.25">
      <c r="A10458" t="s">
        <v>0</v>
      </c>
      <c r="B10458" t="s">
        <v>1411</v>
      </c>
      <c r="C10458" t="s">
        <v>4034</v>
      </c>
      <c r="D10458" s="1" t="s">
        <v>4612</v>
      </c>
    </row>
    <row r="10459" spans="1:4" x14ac:dyDescent="0.25">
      <c r="A10459" t="s">
        <v>0</v>
      </c>
      <c r="B10459" t="s">
        <v>1405</v>
      </c>
      <c r="C10459" t="s">
        <v>4034</v>
      </c>
      <c r="D10459" s="1" t="s">
        <v>4534</v>
      </c>
    </row>
    <row r="10460" spans="1:4" x14ac:dyDescent="0.25">
      <c r="A10460" t="s">
        <v>0</v>
      </c>
      <c r="B10460" t="s">
        <v>1461</v>
      </c>
      <c r="C10460" t="s">
        <v>4034</v>
      </c>
      <c r="D10460" s="1" t="s">
        <v>4666</v>
      </c>
    </row>
    <row r="10461" spans="1:4" x14ac:dyDescent="0.25">
      <c r="A10461" t="s">
        <v>0</v>
      </c>
      <c r="B10461" t="s">
        <v>1425</v>
      </c>
      <c r="C10461" t="s">
        <v>4034</v>
      </c>
      <c r="D10461" s="1" t="s">
        <v>4872</v>
      </c>
    </row>
    <row r="10462" spans="1:4" x14ac:dyDescent="0.25">
      <c r="A10462" t="s">
        <v>0</v>
      </c>
      <c r="B10462" t="s">
        <v>1412</v>
      </c>
      <c r="C10462" t="s">
        <v>4034</v>
      </c>
      <c r="D10462" s="1" t="s">
        <v>4828</v>
      </c>
    </row>
    <row r="10463" spans="1:4" x14ac:dyDescent="0.25">
      <c r="A10463" t="s">
        <v>0</v>
      </c>
      <c r="B10463" t="s">
        <v>1423</v>
      </c>
      <c r="C10463" t="s">
        <v>4034</v>
      </c>
      <c r="D10463" s="1" t="s">
        <v>4778</v>
      </c>
    </row>
    <row r="10464" spans="1:4" x14ac:dyDescent="0.25">
      <c r="A10464" t="s">
        <v>0</v>
      </c>
      <c r="B10464" t="s">
        <v>1443</v>
      </c>
      <c r="C10464" t="s">
        <v>4034</v>
      </c>
      <c r="D10464" s="1" t="s">
        <v>4241</v>
      </c>
    </row>
    <row r="10465" spans="1:4" x14ac:dyDescent="0.25">
      <c r="A10465" t="s">
        <v>0</v>
      </c>
      <c r="B10465" t="s">
        <v>1441</v>
      </c>
      <c r="C10465" t="s">
        <v>4034</v>
      </c>
      <c r="D10465" s="1" t="s">
        <v>4399</v>
      </c>
    </row>
    <row r="10466" spans="1:4" x14ac:dyDescent="0.25">
      <c r="A10466" t="s">
        <v>0</v>
      </c>
      <c r="B10466" t="s">
        <v>1438</v>
      </c>
      <c r="C10466" t="s">
        <v>4034</v>
      </c>
      <c r="D10466" s="1" t="s">
        <v>4266</v>
      </c>
    </row>
    <row r="10467" spans="1:4" x14ac:dyDescent="0.25">
      <c r="A10467" t="s">
        <v>0</v>
      </c>
      <c r="B10467" t="s">
        <v>1475</v>
      </c>
      <c r="C10467" t="s">
        <v>4034</v>
      </c>
      <c r="D10467" s="1" t="s">
        <v>4217</v>
      </c>
    </row>
    <row r="10468" spans="1:4" x14ac:dyDescent="0.25">
      <c r="A10468" t="s">
        <v>0</v>
      </c>
      <c r="B10468" t="s">
        <v>1490</v>
      </c>
      <c r="C10468" t="s">
        <v>4034</v>
      </c>
      <c r="D10468" s="1" t="s">
        <v>4695</v>
      </c>
    </row>
    <row r="10469" spans="1:4" x14ac:dyDescent="0.25">
      <c r="A10469" t="s">
        <v>0</v>
      </c>
      <c r="B10469" t="s">
        <v>1439</v>
      </c>
      <c r="C10469" t="s">
        <v>4034</v>
      </c>
      <c r="D10469" s="1" t="s">
        <v>4383</v>
      </c>
    </row>
    <row r="10470" spans="1:4" x14ac:dyDescent="0.25">
      <c r="A10470" t="s">
        <v>0</v>
      </c>
      <c r="B10470" t="s">
        <v>1555</v>
      </c>
      <c r="C10470" t="s">
        <v>4034</v>
      </c>
      <c r="D10470" s="1" t="s">
        <v>4447</v>
      </c>
    </row>
    <row r="10471" spans="1:4" x14ac:dyDescent="0.25">
      <c r="A10471" t="s">
        <v>0</v>
      </c>
      <c r="B10471" t="s">
        <v>1469</v>
      </c>
      <c r="C10471" t="s">
        <v>4034</v>
      </c>
      <c r="D10471" s="1" t="s">
        <v>4140</v>
      </c>
    </row>
    <row r="10472" spans="1:4" x14ac:dyDescent="0.25">
      <c r="A10472" t="s">
        <v>0</v>
      </c>
      <c r="B10472" t="s">
        <v>1447</v>
      </c>
      <c r="C10472" t="s">
        <v>4034</v>
      </c>
      <c r="D10472" s="1" t="s">
        <v>4174</v>
      </c>
    </row>
    <row r="10473" spans="1:4" x14ac:dyDescent="0.25">
      <c r="A10473" t="s">
        <v>0</v>
      </c>
      <c r="B10473" t="s">
        <v>1451</v>
      </c>
      <c r="C10473" t="s">
        <v>4034</v>
      </c>
      <c r="D10473" s="1" t="s">
        <v>4081</v>
      </c>
    </row>
    <row r="10474" spans="1:4" x14ac:dyDescent="0.25">
      <c r="A10474" t="s">
        <v>0</v>
      </c>
      <c r="B10474" t="s">
        <v>1450</v>
      </c>
      <c r="C10474" t="s">
        <v>4034</v>
      </c>
      <c r="D10474" s="1" t="s">
        <v>4098</v>
      </c>
    </row>
    <row r="10475" spans="1:4" x14ac:dyDescent="0.25">
      <c r="A10475" t="s">
        <v>0</v>
      </c>
      <c r="B10475" t="s">
        <v>1449</v>
      </c>
      <c r="C10475" t="s">
        <v>4034</v>
      </c>
      <c r="D10475" s="1" t="s">
        <v>4070</v>
      </c>
    </row>
    <row r="10476" spans="1:4" x14ac:dyDescent="0.25">
      <c r="A10476" t="s">
        <v>0</v>
      </c>
      <c r="B10476" t="s">
        <v>1491</v>
      </c>
      <c r="C10476" t="s">
        <v>4034</v>
      </c>
      <c r="D10476" s="1" t="s">
        <v>4721</v>
      </c>
    </row>
    <row r="10477" spans="1:4" x14ac:dyDescent="0.25">
      <c r="A10477" t="s">
        <v>0</v>
      </c>
      <c r="B10477" t="s">
        <v>1468</v>
      </c>
      <c r="C10477" t="s">
        <v>4034</v>
      </c>
      <c r="D10477" s="1" t="s">
        <v>4035</v>
      </c>
    </row>
    <row r="10478" spans="1:4" x14ac:dyDescent="0.25">
      <c r="A10478" t="s">
        <v>0</v>
      </c>
      <c r="B10478" t="s">
        <v>1455</v>
      </c>
      <c r="C10478" t="s">
        <v>4034</v>
      </c>
      <c r="D10478" s="1" t="s">
        <v>4741</v>
      </c>
    </row>
    <row r="10479" spans="1:4" x14ac:dyDescent="0.25">
      <c r="A10479" t="s">
        <v>0</v>
      </c>
      <c r="B10479" t="s">
        <v>1484</v>
      </c>
      <c r="C10479" t="s">
        <v>4034</v>
      </c>
      <c r="D10479" s="1" t="s">
        <v>4114</v>
      </c>
    </row>
    <row r="10480" spans="1:4" x14ac:dyDescent="0.25">
      <c r="A10480" t="s">
        <v>0</v>
      </c>
      <c r="B10480" t="s">
        <v>1459</v>
      </c>
      <c r="C10480" t="s">
        <v>4245</v>
      </c>
      <c r="D10480" s="1" t="s">
        <v>4583</v>
      </c>
    </row>
    <row r="10481" spans="1:4" x14ac:dyDescent="0.25">
      <c r="A10481" t="s">
        <v>0</v>
      </c>
      <c r="B10481" t="s">
        <v>1405</v>
      </c>
      <c r="C10481" t="s">
        <v>4245</v>
      </c>
      <c r="D10481" s="1" t="s">
        <v>4541</v>
      </c>
    </row>
    <row r="10482" spans="1:4" x14ac:dyDescent="0.25">
      <c r="A10482" t="s">
        <v>0</v>
      </c>
      <c r="B10482" t="s">
        <v>1411</v>
      </c>
      <c r="C10482" t="s">
        <v>4245</v>
      </c>
      <c r="D10482" s="1" t="s">
        <v>4616</v>
      </c>
    </row>
    <row r="10483" spans="1:4" x14ac:dyDescent="0.25">
      <c r="A10483" t="s">
        <v>0</v>
      </c>
      <c r="B10483" t="s">
        <v>1461</v>
      </c>
      <c r="C10483" t="s">
        <v>4245</v>
      </c>
      <c r="D10483" s="1" t="s">
        <v>4671</v>
      </c>
    </row>
    <row r="10484" spans="1:4" x14ac:dyDescent="0.25">
      <c r="A10484" t="s">
        <v>0</v>
      </c>
      <c r="B10484" t="s">
        <v>1442</v>
      </c>
      <c r="C10484" t="s">
        <v>4245</v>
      </c>
      <c r="D10484" s="1" t="s">
        <v>4318</v>
      </c>
    </row>
    <row r="10485" spans="1:4" x14ac:dyDescent="0.25">
      <c r="A10485" t="s">
        <v>0</v>
      </c>
      <c r="B10485" t="s">
        <v>1443</v>
      </c>
      <c r="C10485" t="s">
        <v>4245</v>
      </c>
      <c r="D10485" s="1" t="s">
        <v>4246</v>
      </c>
    </row>
    <row r="10486" spans="1:4" x14ac:dyDescent="0.25">
      <c r="A10486" t="s">
        <v>0</v>
      </c>
      <c r="B10486" t="s">
        <v>1405</v>
      </c>
      <c r="C10486" t="s">
        <v>4055</v>
      </c>
      <c r="D10486" s="1" t="s">
        <v>4538</v>
      </c>
    </row>
    <row r="10487" spans="1:4" x14ac:dyDescent="0.25">
      <c r="A10487" t="s">
        <v>0</v>
      </c>
      <c r="B10487" t="s">
        <v>1446</v>
      </c>
      <c r="C10487" t="s">
        <v>4055</v>
      </c>
      <c r="D10487" s="1" t="s">
        <v>4199</v>
      </c>
    </row>
    <row r="10488" spans="1:4" x14ac:dyDescent="0.25">
      <c r="A10488" t="s">
        <v>0</v>
      </c>
      <c r="B10488" t="s">
        <v>1459</v>
      </c>
      <c r="C10488" t="s">
        <v>4055</v>
      </c>
      <c r="D10488" s="1" t="s">
        <v>4579</v>
      </c>
    </row>
    <row r="10489" spans="1:4" x14ac:dyDescent="0.25">
      <c r="A10489" t="s">
        <v>0</v>
      </c>
      <c r="B10489" t="s">
        <v>1461</v>
      </c>
      <c r="C10489" t="s">
        <v>4055</v>
      </c>
      <c r="D10489" s="1" t="s">
        <v>4668</v>
      </c>
    </row>
    <row r="10490" spans="1:4" x14ac:dyDescent="0.25">
      <c r="A10490" t="s">
        <v>0</v>
      </c>
      <c r="B10490" t="s">
        <v>1411</v>
      </c>
      <c r="C10490" t="s">
        <v>4055</v>
      </c>
      <c r="D10490" s="1" t="s">
        <v>4614</v>
      </c>
    </row>
    <row r="10491" spans="1:4" x14ac:dyDescent="0.25">
      <c r="A10491" t="s">
        <v>0</v>
      </c>
      <c r="B10491" t="s">
        <v>1443</v>
      </c>
      <c r="C10491" t="s">
        <v>4055</v>
      </c>
      <c r="D10491" s="1" t="s">
        <v>4243</v>
      </c>
    </row>
    <row r="10492" spans="1:4" x14ac:dyDescent="0.25">
      <c r="A10492" t="s">
        <v>0</v>
      </c>
      <c r="B10492" t="s">
        <v>1442</v>
      </c>
      <c r="C10492" t="s">
        <v>4055</v>
      </c>
      <c r="D10492" s="1" t="s">
        <v>4316</v>
      </c>
    </row>
    <row r="10493" spans="1:4" x14ac:dyDescent="0.25">
      <c r="A10493" t="s">
        <v>0</v>
      </c>
      <c r="B10493" t="s">
        <v>1463</v>
      </c>
      <c r="C10493" t="s">
        <v>4055</v>
      </c>
      <c r="D10493" s="1" t="s">
        <v>4640</v>
      </c>
    </row>
    <row r="10494" spans="1:4" x14ac:dyDescent="0.25">
      <c r="A10494" t="s">
        <v>0</v>
      </c>
      <c r="B10494" t="s">
        <v>1555</v>
      </c>
      <c r="C10494" t="s">
        <v>4055</v>
      </c>
      <c r="D10494" s="1" t="s">
        <v>4450</v>
      </c>
    </row>
    <row r="10495" spans="1:4" x14ac:dyDescent="0.25">
      <c r="A10495" t="s">
        <v>0</v>
      </c>
      <c r="B10495" t="s">
        <v>1412</v>
      </c>
      <c r="C10495" t="s">
        <v>4055</v>
      </c>
      <c r="D10495" s="1" t="s">
        <v>4832</v>
      </c>
    </row>
    <row r="10496" spans="1:4" x14ac:dyDescent="0.25">
      <c r="A10496" t="s">
        <v>0</v>
      </c>
      <c r="B10496" t="s">
        <v>1423</v>
      </c>
      <c r="C10496" t="s">
        <v>4055</v>
      </c>
      <c r="D10496" s="1" t="s">
        <v>4782</v>
      </c>
    </row>
    <row r="10497" spans="1:4" x14ac:dyDescent="0.25">
      <c r="A10497" t="s">
        <v>0</v>
      </c>
      <c r="B10497" t="s">
        <v>1419</v>
      </c>
      <c r="C10497" t="s">
        <v>4055</v>
      </c>
      <c r="D10497" s="1" t="s">
        <v>4924</v>
      </c>
    </row>
    <row r="10498" spans="1:4" x14ac:dyDescent="0.25">
      <c r="A10498" t="s">
        <v>0</v>
      </c>
      <c r="B10498" t="s">
        <v>1425</v>
      </c>
      <c r="C10498" t="s">
        <v>4055</v>
      </c>
      <c r="D10498" s="1" t="s">
        <v>4876</v>
      </c>
    </row>
    <row r="10499" spans="1:4" x14ac:dyDescent="0.25">
      <c r="A10499" t="s">
        <v>0</v>
      </c>
      <c r="B10499" t="s">
        <v>1491</v>
      </c>
      <c r="C10499" t="s">
        <v>4055</v>
      </c>
      <c r="D10499" s="1" t="s">
        <v>4722</v>
      </c>
    </row>
    <row r="10500" spans="1:4" x14ac:dyDescent="0.25">
      <c r="A10500" t="s">
        <v>0</v>
      </c>
      <c r="B10500" t="s">
        <v>1441</v>
      </c>
      <c r="C10500" t="s">
        <v>4055</v>
      </c>
      <c r="D10500" s="1" t="s">
        <v>4401</v>
      </c>
    </row>
    <row r="10501" spans="1:4" x14ac:dyDescent="0.25">
      <c r="A10501" t="s">
        <v>0</v>
      </c>
      <c r="B10501" t="s">
        <v>1440</v>
      </c>
      <c r="C10501" t="s">
        <v>4055</v>
      </c>
      <c r="D10501" s="1" t="s">
        <v>4353</v>
      </c>
    </row>
    <row r="10502" spans="1:4" x14ac:dyDescent="0.25">
      <c r="A10502" t="s">
        <v>0</v>
      </c>
      <c r="B10502" t="s">
        <v>1439</v>
      </c>
      <c r="C10502" t="s">
        <v>4055</v>
      </c>
      <c r="D10502" s="1" t="s">
        <v>4385</v>
      </c>
    </row>
    <row r="10503" spans="1:4" x14ac:dyDescent="0.25">
      <c r="A10503" t="s">
        <v>0</v>
      </c>
      <c r="B10503" t="s">
        <v>1430</v>
      </c>
      <c r="C10503" t="s">
        <v>4055</v>
      </c>
      <c r="D10503" s="1" t="s">
        <v>4498</v>
      </c>
    </row>
    <row r="10504" spans="1:4" x14ac:dyDescent="0.25">
      <c r="A10504" t="s">
        <v>0</v>
      </c>
      <c r="B10504" t="s">
        <v>1438</v>
      </c>
      <c r="C10504" t="s">
        <v>4055</v>
      </c>
      <c r="D10504" s="1" t="s">
        <v>4268</v>
      </c>
    </row>
    <row r="10505" spans="1:4" x14ac:dyDescent="0.25">
      <c r="A10505" t="s">
        <v>0</v>
      </c>
      <c r="B10505" t="s">
        <v>1445</v>
      </c>
      <c r="C10505" t="s">
        <v>4055</v>
      </c>
      <c r="D10505" s="1" t="s">
        <v>4368</v>
      </c>
    </row>
    <row r="10506" spans="1:4" x14ac:dyDescent="0.25">
      <c r="A10506" t="s">
        <v>0</v>
      </c>
      <c r="B10506" t="s">
        <v>1447</v>
      </c>
      <c r="C10506" t="s">
        <v>4055</v>
      </c>
      <c r="D10506" s="1" t="s">
        <v>4179</v>
      </c>
    </row>
    <row r="10507" spans="1:4" x14ac:dyDescent="0.25">
      <c r="A10507" t="s">
        <v>0</v>
      </c>
      <c r="B10507" t="s">
        <v>1469</v>
      </c>
      <c r="C10507" t="s">
        <v>4055</v>
      </c>
      <c r="D10507" s="1" t="s">
        <v>4143</v>
      </c>
    </row>
    <row r="10508" spans="1:4" x14ac:dyDescent="0.25">
      <c r="A10508" t="s">
        <v>0</v>
      </c>
      <c r="B10508" t="s">
        <v>1449</v>
      </c>
      <c r="C10508" t="s">
        <v>4055</v>
      </c>
      <c r="D10508" s="1" t="s">
        <v>4072</v>
      </c>
    </row>
    <row r="10509" spans="1:4" x14ac:dyDescent="0.25">
      <c r="A10509" t="s">
        <v>0</v>
      </c>
      <c r="B10509" t="s">
        <v>1451</v>
      </c>
      <c r="C10509" t="s">
        <v>4055</v>
      </c>
      <c r="D10509" s="1" t="s">
        <v>4084</v>
      </c>
    </row>
    <row r="10510" spans="1:4" x14ac:dyDescent="0.25">
      <c r="A10510" t="s">
        <v>0</v>
      </c>
      <c r="B10510" t="s">
        <v>1450</v>
      </c>
      <c r="C10510" t="s">
        <v>4055</v>
      </c>
      <c r="D10510" s="1" t="s">
        <v>4102</v>
      </c>
    </row>
    <row r="10511" spans="1:4" x14ac:dyDescent="0.25">
      <c r="A10511" t="s">
        <v>0</v>
      </c>
      <c r="B10511" t="s">
        <v>1493</v>
      </c>
      <c r="C10511" t="s">
        <v>4055</v>
      </c>
      <c r="D10511" s="1" t="s">
        <v>4336</v>
      </c>
    </row>
    <row r="10512" spans="1:4" x14ac:dyDescent="0.25">
      <c r="A10512" t="s">
        <v>0</v>
      </c>
      <c r="B10512" t="s">
        <v>1444</v>
      </c>
      <c r="C10512" t="s">
        <v>4055</v>
      </c>
      <c r="D10512" s="1" t="s">
        <v>4295</v>
      </c>
    </row>
    <row r="10513" spans="1:4" x14ac:dyDescent="0.25">
      <c r="A10513" t="s">
        <v>0</v>
      </c>
      <c r="B10513" t="s">
        <v>1455</v>
      </c>
      <c r="C10513" t="s">
        <v>4055</v>
      </c>
      <c r="D10513" s="1" t="s">
        <v>4742</v>
      </c>
    </row>
    <row r="10514" spans="1:4" x14ac:dyDescent="0.25">
      <c r="A10514" t="s">
        <v>0</v>
      </c>
      <c r="B10514" t="s">
        <v>1478</v>
      </c>
      <c r="C10514" t="s">
        <v>4055</v>
      </c>
      <c r="D10514" s="1" t="s">
        <v>4056</v>
      </c>
    </row>
    <row r="10515" spans="1:4" x14ac:dyDescent="0.25">
      <c r="A10515" t="s">
        <v>0</v>
      </c>
      <c r="B10515" t="s">
        <v>169</v>
      </c>
      <c r="C10515" t="s">
        <v>1215</v>
      </c>
      <c r="D10515" s="1" t="s">
        <v>6652</v>
      </c>
    </row>
    <row r="10516" spans="1:4" x14ac:dyDescent="0.25">
      <c r="A10516" t="s">
        <v>0</v>
      </c>
      <c r="B10516" t="s">
        <v>170</v>
      </c>
      <c r="C10516" t="s">
        <v>1215</v>
      </c>
      <c r="D10516" s="1" t="s">
        <v>6786</v>
      </c>
    </row>
    <row r="10517" spans="1:4" x14ac:dyDescent="0.25">
      <c r="A10517" t="s">
        <v>0</v>
      </c>
      <c r="B10517" t="s">
        <v>149</v>
      </c>
      <c r="C10517" t="s">
        <v>1215</v>
      </c>
      <c r="D10517" s="1" t="s">
        <v>6887</v>
      </c>
    </row>
    <row r="10518" spans="1:4" x14ac:dyDescent="0.25">
      <c r="A10518" t="s">
        <v>0</v>
      </c>
      <c r="B10518" t="s">
        <v>171</v>
      </c>
      <c r="C10518" t="s">
        <v>1215</v>
      </c>
      <c r="D10518" s="1" t="s">
        <v>6585</v>
      </c>
    </row>
    <row r="10519" spans="1:4" x14ac:dyDescent="0.25">
      <c r="A10519" t="s">
        <v>0</v>
      </c>
      <c r="B10519" t="s">
        <v>160</v>
      </c>
      <c r="C10519" t="s">
        <v>1215</v>
      </c>
      <c r="D10519" s="1" t="s">
        <v>6724</v>
      </c>
    </row>
    <row r="10520" spans="1:4" x14ac:dyDescent="0.25">
      <c r="A10520" t="s">
        <v>0</v>
      </c>
      <c r="B10520" t="s">
        <v>196</v>
      </c>
      <c r="C10520" t="s">
        <v>1215</v>
      </c>
      <c r="D10520" s="1" t="s">
        <v>6503</v>
      </c>
    </row>
    <row r="10521" spans="1:4" x14ac:dyDescent="0.25">
      <c r="A10521" t="s">
        <v>0</v>
      </c>
      <c r="B10521" t="s">
        <v>206</v>
      </c>
      <c r="C10521" t="s">
        <v>1216</v>
      </c>
      <c r="D10521" s="1" t="s">
        <v>1217</v>
      </c>
    </row>
    <row r="10522" spans="1:4" x14ac:dyDescent="0.25">
      <c r="A10522" t="s">
        <v>0</v>
      </c>
      <c r="B10522" t="s">
        <v>149</v>
      </c>
      <c r="C10522" t="s">
        <v>1218</v>
      </c>
      <c r="D10522" s="1" t="s">
        <v>1219</v>
      </c>
    </row>
    <row r="10523" spans="1:4" x14ac:dyDescent="0.25">
      <c r="A10523" t="s">
        <v>0</v>
      </c>
      <c r="B10523" t="s">
        <v>275</v>
      </c>
      <c r="C10523" t="s">
        <v>1216</v>
      </c>
      <c r="D10523" s="1" t="s">
        <v>1220</v>
      </c>
    </row>
    <row r="10524" spans="1:4" x14ac:dyDescent="0.25">
      <c r="A10524" t="s">
        <v>0</v>
      </c>
      <c r="B10524" t="s">
        <v>266</v>
      </c>
      <c r="C10524" t="s">
        <v>1216</v>
      </c>
      <c r="D10524" s="1" t="s">
        <v>1221</v>
      </c>
    </row>
    <row r="10525" spans="1:4" x14ac:dyDescent="0.25">
      <c r="A10525" t="s">
        <v>0</v>
      </c>
      <c r="B10525" t="s">
        <v>173</v>
      </c>
      <c r="C10525" t="s">
        <v>2376</v>
      </c>
      <c r="D10525" s="1" t="s">
        <v>1222</v>
      </c>
    </row>
    <row r="10526" spans="1:4" x14ac:dyDescent="0.25">
      <c r="A10526" t="s">
        <v>0</v>
      </c>
      <c r="B10526" t="s">
        <v>157</v>
      </c>
      <c r="C10526" t="s">
        <v>5989</v>
      </c>
      <c r="D10526" s="1" t="s">
        <v>7685</v>
      </c>
    </row>
    <row r="10527" spans="1:4" x14ac:dyDescent="0.25">
      <c r="A10527" t="s">
        <v>0</v>
      </c>
      <c r="B10527" t="s">
        <v>249</v>
      </c>
      <c r="C10527" t="s">
        <v>1218</v>
      </c>
      <c r="D10527" s="1" t="s">
        <v>1223</v>
      </c>
    </row>
    <row r="10528" spans="1:4" x14ac:dyDescent="0.25">
      <c r="A10528" t="s">
        <v>0</v>
      </c>
      <c r="B10528" t="s">
        <v>160</v>
      </c>
      <c r="C10528" t="s">
        <v>5989</v>
      </c>
      <c r="D10528" s="1" t="s">
        <v>6750</v>
      </c>
    </row>
    <row r="10529" spans="1:4" x14ac:dyDescent="0.25">
      <c r="A10529" t="s">
        <v>0</v>
      </c>
      <c r="B10529" t="s">
        <v>152</v>
      </c>
      <c r="C10529" t="s">
        <v>1216</v>
      </c>
      <c r="D10529" s="1" t="s">
        <v>1224</v>
      </c>
    </row>
    <row r="10530" spans="1:4" x14ac:dyDescent="0.25">
      <c r="A10530" t="s">
        <v>0</v>
      </c>
      <c r="B10530" t="s">
        <v>8896</v>
      </c>
      <c r="C10530" t="s">
        <v>5989</v>
      </c>
      <c r="D10530" s="1" t="s">
        <v>8922</v>
      </c>
    </row>
    <row r="10531" spans="1:4" x14ac:dyDescent="0.25">
      <c r="A10531" t="s">
        <v>0</v>
      </c>
      <c r="B10531" t="s">
        <v>153</v>
      </c>
      <c r="C10531" t="s">
        <v>2376</v>
      </c>
      <c r="D10531" s="1" t="s">
        <v>1225</v>
      </c>
    </row>
    <row r="10532" spans="1:4" x14ac:dyDescent="0.25">
      <c r="A10532" t="s">
        <v>0</v>
      </c>
      <c r="B10532" t="s">
        <v>258</v>
      </c>
      <c r="C10532" t="s">
        <v>1216</v>
      </c>
      <c r="D10532" s="1" t="s">
        <v>1226</v>
      </c>
    </row>
    <row r="10533" spans="1:4" x14ac:dyDescent="0.25">
      <c r="A10533" t="s">
        <v>0</v>
      </c>
      <c r="B10533" t="s">
        <v>163</v>
      </c>
      <c r="C10533" t="s">
        <v>5989</v>
      </c>
      <c r="D10533" s="1" t="s">
        <v>8864</v>
      </c>
    </row>
    <row r="10534" spans="1:4" x14ac:dyDescent="0.25">
      <c r="A10534" t="s">
        <v>0</v>
      </c>
      <c r="B10534" t="s">
        <v>168</v>
      </c>
      <c r="C10534" t="s">
        <v>1218</v>
      </c>
      <c r="D10534" s="1" t="s">
        <v>1227</v>
      </c>
    </row>
    <row r="10535" spans="1:4" x14ac:dyDescent="0.25">
      <c r="A10535" t="s">
        <v>0</v>
      </c>
      <c r="B10535" t="s">
        <v>164</v>
      </c>
      <c r="C10535" t="s">
        <v>2376</v>
      </c>
      <c r="D10535" s="1" t="s">
        <v>1228</v>
      </c>
    </row>
    <row r="10536" spans="1:4" x14ac:dyDescent="0.25">
      <c r="A10536" t="s">
        <v>0</v>
      </c>
      <c r="B10536" t="s">
        <v>174</v>
      </c>
      <c r="C10536" t="s">
        <v>1218</v>
      </c>
      <c r="D10536" s="1" t="s">
        <v>1229</v>
      </c>
    </row>
    <row r="10537" spans="1:4" x14ac:dyDescent="0.25">
      <c r="A10537" t="s">
        <v>0</v>
      </c>
      <c r="B10537" t="s">
        <v>283</v>
      </c>
      <c r="C10537" t="s">
        <v>1216</v>
      </c>
      <c r="D10537" s="1" t="s">
        <v>1230</v>
      </c>
    </row>
    <row r="10538" spans="1:4" x14ac:dyDescent="0.25">
      <c r="A10538" t="s">
        <v>0</v>
      </c>
      <c r="B10538" t="s">
        <v>184</v>
      </c>
      <c r="C10538" t="s">
        <v>1218</v>
      </c>
      <c r="D10538" s="1" t="s">
        <v>1231</v>
      </c>
    </row>
    <row r="10539" spans="1:4" x14ac:dyDescent="0.25">
      <c r="A10539" t="s">
        <v>0</v>
      </c>
      <c r="B10539" t="s">
        <v>166</v>
      </c>
      <c r="C10539" t="s">
        <v>5989</v>
      </c>
      <c r="D10539" s="1" t="s">
        <v>5990</v>
      </c>
    </row>
    <row r="10540" spans="1:4" x14ac:dyDescent="0.25">
      <c r="A10540" t="s">
        <v>0</v>
      </c>
      <c r="B10540" t="s">
        <v>166</v>
      </c>
      <c r="C10540" t="s">
        <v>1218</v>
      </c>
      <c r="D10540" s="1" t="s">
        <v>5985</v>
      </c>
    </row>
    <row r="10541" spans="1:4" x14ac:dyDescent="0.25">
      <c r="A10541" t="s">
        <v>0</v>
      </c>
      <c r="B10541" t="s">
        <v>168</v>
      </c>
      <c r="C10541" t="s">
        <v>5989</v>
      </c>
      <c r="D10541" s="1" t="s">
        <v>6027</v>
      </c>
    </row>
    <row r="10542" spans="1:4" x14ac:dyDescent="0.25">
      <c r="A10542" t="s">
        <v>0</v>
      </c>
      <c r="B10542" t="s">
        <v>169</v>
      </c>
      <c r="C10542" t="s">
        <v>5989</v>
      </c>
      <c r="D10542" s="1" t="s">
        <v>6683</v>
      </c>
    </row>
    <row r="10543" spans="1:4" x14ac:dyDescent="0.25">
      <c r="A10543" t="s">
        <v>0</v>
      </c>
      <c r="B10543" t="s">
        <v>231</v>
      </c>
      <c r="C10543" t="s">
        <v>1218</v>
      </c>
      <c r="D10543" s="1" t="s">
        <v>6219</v>
      </c>
    </row>
    <row r="10544" spans="1:4" x14ac:dyDescent="0.25">
      <c r="A10544" t="s">
        <v>0</v>
      </c>
      <c r="B10544" t="s">
        <v>178</v>
      </c>
      <c r="C10544" t="s">
        <v>2376</v>
      </c>
      <c r="D10544" s="1" t="s">
        <v>1232</v>
      </c>
    </row>
    <row r="10545" spans="1:4" x14ac:dyDescent="0.25">
      <c r="A10545" t="s">
        <v>0</v>
      </c>
      <c r="B10545" t="s">
        <v>174</v>
      </c>
      <c r="C10545" t="s">
        <v>5989</v>
      </c>
      <c r="D10545" s="1" t="s">
        <v>6852</v>
      </c>
    </row>
    <row r="10546" spans="1:4" x14ac:dyDescent="0.25">
      <c r="A10546" t="s">
        <v>0</v>
      </c>
      <c r="B10546" t="s">
        <v>157</v>
      </c>
      <c r="C10546" t="s">
        <v>1218</v>
      </c>
      <c r="D10546" s="1" t="s">
        <v>7681</v>
      </c>
    </row>
    <row r="10547" spans="1:4" x14ac:dyDescent="0.25">
      <c r="A10547" t="s">
        <v>0</v>
      </c>
      <c r="B10547" t="s">
        <v>178</v>
      </c>
      <c r="C10547" t="s">
        <v>5989</v>
      </c>
      <c r="D10547" s="1" t="s">
        <v>8374</v>
      </c>
    </row>
    <row r="10548" spans="1:4" x14ac:dyDescent="0.25">
      <c r="A10548" t="s">
        <v>0</v>
      </c>
      <c r="B10548" t="s">
        <v>158</v>
      </c>
      <c r="C10548" t="s">
        <v>1218</v>
      </c>
      <c r="D10548" s="1" t="s">
        <v>6354</v>
      </c>
    </row>
    <row r="10549" spans="1:4" x14ac:dyDescent="0.25">
      <c r="A10549" t="s">
        <v>0</v>
      </c>
      <c r="B10549" t="s">
        <v>184</v>
      </c>
      <c r="C10549" t="s">
        <v>5989</v>
      </c>
      <c r="D10549" s="1" t="s">
        <v>8597</v>
      </c>
    </row>
    <row r="10550" spans="1:4" x14ac:dyDescent="0.25">
      <c r="A10550" t="s">
        <v>0</v>
      </c>
      <c r="B10550" t="s">
        <v>163</v>
      </c>
      <c r="C10550" t="s">
        <v>1218</v>
      </c>
      <c r="D10550" s="1" t="s">
        <v>8860</v>
      </c>
    </row>
    <row r="10551" spans="1:4" x14ac:dyDescent="0.25">
      <c r="A10551" t="s">
        <v>0</v>
      </c>
      <c r="B10551" t="s">
        <v>167</v>
      </c>
      <c r="C10551" t="s">
        <v>1218</v>
      </c>
      <c r="D10551" s="1" t="s">
        <v>1233</v>
      </c>
    </row>
    <row r="10552" spans="1:4" x14ac:dyDescent="0.25">
      <c r="A10552" t="s">
        <v>0</v>
      </c>
      <c r="B10552" t="s">
        <v>189</v>
      </c>
      <c r="C10552" t="s">
        <v>1218</v>
      </c>
      <c r="D10552" s="1" t="s">
        <v>1234</v>
      </c>
    </row>
    <row r="10553" spans="1:4" x14ac:dyDescent="0.25">
      <c r="A10553" t="s">
        <v>0</v>
      </c>
      <c r="B10553" t="s">
        <v>169</v>
      </c>
      <c r="C10553" t="s">
        <v>1218</v>
      </c>
      <c r="D10553" s="1" t="s">
        <v>1235</v>
      </c>
    </row>
    <row r="10554" spans="1:4" x14ac:dyDescent="0.25">
      <c r="A10554" t="s">
        <v>0</v>
      </c>
      <c r="B10554" t="s">
        <v>171</v>
      </c>
      <c r="C10554" t="s">
        <v>1218</v>
      </c>
      <c r="D10554" s="1" t="s">
        <v>1236</v>
      </c>
    </row>
    <row r="10555" spans="1:4" x14ac:dyDescent="0.25">
      <c r="A10555" t="s">
        <v>0</v>
      </c>
      <c r="B10555" t="s">
        <v>188</v>
      </c>
      <c r="C10555" t="s">
        <v>5989</v>
      </c>
      <c r="D10555" s="1" t="s">
        <v>8691</v>
      </c>
    </row>
    <row r="10556" spans="1:4" x14ac:dyDescent="0.25">
      <c r="A10556" t="s">
        <v>0</v>
      </c>
      <c r="B10556" t="s">
        <v>201</v>
      </c>
      <c r="C10556" t="s">
        <v>5989</v>
      </c>
      <c r="D10556" s="1" t="s">
        <v>8972</v>
      </c>
    </row>
    <row r="10557" spans="1:4" x14ac:dyDescent="0.25">
      <c r="A10557" t="s">
        <v>0</v>
      </c>
      <c r="B10557" t="s">
        <v>201</v>
      </c>
      <c r="C10557" t="s">
        <v>1218</v>
      </c>
      <c r="D10557" s="1" t="s">
        <v>1237</v>
      </c>
    </row>
    <row r="10558" spans="1:4" x14ac:dyDescent="0.25">
      <c r="A10558" t="s">
        <v>0</v>
      </c>
      <c r="B10558" t="s">
        <v>8896</v>
      </c>
      <c r="C10558" t="s">
        <v>1218</v>
      </c>
      <c r="D10558" s="1" t="s">
        <v>8917</v>
      </c>
    </row>
    <row r="10559" spans="1:4" x14ac:dyDescent="0.25">
      <c r="A10559" t="s">
        <v>0</v>
      </c>
      <c r="B10559" t="s">
        <v>161</v>
      </c>
      <c r="C10559" t="s">
        <v>1216</v>
      </c>
      <c r="D10559" s="1" t="s">
        <v>1238</v>
      </c>
    </row>
    <row r="10560" spans="1:4" x14ac:dyDescent="0.25">
      <c r="A10560" t="s">
        <v>0</v>
      </c>
      <c r="B10560" t="s">
        <v>254</v>
      </c>
      <c r="C10560" t="s">
        <v>1216</v>
      </c>
      <c r="D10560" s="1" t="s">
        <v>1239</v>
      </c>
    </row>
    <row r="10561" spans="1:4" x14ac:dyDescent="0.25">
      <c r="A10561" t="s">
        <v>0</v>
      </c>
      <c r="B10561" t="s">
        <v>188</v>
      </c>
      <c r="C10561" t="s">
        <v>1218</v>
      </c>
      <c r="D10561" s="1" t="s">
        <v>1240</v>
      </c>
    </row>
    <row r="10562" spans="1:4" x14ac:dyDescent="0.25">
      <c r="A10562" t="s">
        <v>0</v>
      </c>
      <c r="B10562" t="s">
        <v>247</v>
      </c>
      <c r="C10562" t="s">
        <v>2376</v>
      </c>
      <c r="D10562" s="1" t="s">
        <v>1241</v>
      </c>
    </row>
    <row r="10563" spans="1:4" x14ac:dyDescent="0.25">
      <c r="A10563" t="s">
        <v>0</v>
      </c>
      <c r="B10563" t="s">
        <v>181</v>
      </c>
      <c r="C10563" t="s">
        <v>2376</v>
      </c>
      <c r="D10563" s="1" t="s">
        <v>1242</v>
      </c>
    </row>
    <row r="10564" spans="1:4" x14ac:dyDescent="0.25">
      <c r="A10564" t="s">
        <v>0</v>
      </c>
      <c r="B10564" t="s">
        <v>265</v>
      </c>
      <c r="C10564" t="s">
        <v>1216</v>
      </c>
      <c r="D10564" s="1" t="s">
        <v>1243</v>
      </c>
    </row>
    <row r="10565" spans="1:4" x14ac:dyDescent="0.25">
      <c r="A10565" t="s">
        <v>0</v>
      </c>
      <c r="B10565" t="s">
        <v>185</v>
      </c>
      <c r="C10565" t="s">
        <v>1216</v>
      </c>
      <c r="D10565" s="1" t="s">
        <v>8535</v>
      </c>
    </row>
    <row r="10566" spans="1:4" x14ac:dyDescent="0.25">
      <c r="A10566" t="s">
        <v>0</v>
      </c>
      <c r="B10566" t="s">
        <v>216</v>
      </c>
      <c r="C10566" t="s">
        <v>1218</v>
      </c>
      <c r="D10566" s="1" t="s">
        <v>1244</v>
      </c>
    </row>
    <row r="10567" spans="1:4" x14ac:dyDescent="0.25">
      <c r="A10567" t="s">
        <v>0</v>
      </c>
      <c r="B10567" t="s">
        <v>263</v>
      </c>
      <c r="C10567" t="s">
        <v>2376</v>
      </c>
      <c r="D10567" s="1" t="s">
        <v>1245</v>
      </c>
    </row>
    <row r="10568" spans="1:4" x14ac:dyDescent="0.25">
      <c r="A10568" t="s">
        <v>0</v>
      </c>
      <c r="B10568" t="s">
        <v>158</v>
      </c>
      <c r="C10568" t="s">
        <v>1216</v>
      </c>
      <c r="D10568" s="1" t="s">
        <v>1246</v>
      </c>
    </row>
    <row r="10569" spans="1:4" x14ac:dyDescent="0.25">
      <c r="A10569" t="s">
        <v>0</v>
      </c>
      <c r="B10569" t="s">
        <v>259</v>
      </c>
      <c r="C10569" t="s">
        <v>1218</v>
      </c>
      <c r="D10569" s="1" t="s">
        <v>1247</v>
      </c>
    </row>
    <row r="10570" spans="1:4" x14ac:dyDescent="0.25">
      <c r="A10570" t="s">
        <v>0</v>
      </c>
      <c r="B10570" t="s">
        <v>207</v>
      </c>
      <c r="C10570" t="s">
        <v>1216</v>
      </c>
      <c r="D10570" s="1" t="s">
        <v>1248</v>
      </c>
    </row>
    <row r="10571" spans="1:4" x14ac:dyDescent="0.25">
      <c r="A10571" t="s">
        <v>0</v>
      </c>
      <c r="B10571" t="s">
        <v>209</v>
      </c>
      <c r="C10571" t="s">
        <v>1216</v>
      </c>
      <c r="D10571" s="1" t="s">
        <v>1249</v>
      </c>
    </row>
    <row r="10572" spans="1:4" x14ac:dyDescent="0.25">
      <c r="A10572" t="s">
        <v>0</v>
      </c>
      <c r="B10572" t="s">
        <v>175</v>
      </c>
      <c r="C10572" t="s">
        <v>1216</v>
      </c>
      <c r="D10572" s="1" t="s">
        <v>6944</v>
      </c>
    </row>
    <row r="10573" spans="1:4" x14ac:dyDescent="0.25">
      <c r="A10573" t="s">
        <v>0</v>
      </c>
      <c r="B10573" t="s">
        <v>207</v>
      </c>
      <c r="C10573" t="s">
        <v>2376</v>
      </c>
      <c r="D10573" s="1" t="s">
        <v>1250</v>
      </c>
    </row>
    <row r="10574" spans="1:4" x14ac:dyDescent="0.25">
      <c r="A10574" t="s">
        <v>0</v>
      </c>
      <c r="B10574" t="s">
        <v>249</v>
      </c>
      <c r="C10574" t="s">
        <v>1216</v>
      </c>
      <c r="D10574" s="1" t="s">
        <v>1251</v>
      </c>
    </row>
    <row r="10575" spans="1:4" x14ac:dyDescent="0.25">
      <c r="A10575" t="s">
        <v>0</v>
      </c>
      <c r="B10575" t="s">
        <v>205</v>
      </c>
      <c r="C10575" t="s">
        <v>2376</v>
      </c>
      <c r="D10575" s="1" t="s">
        <v>1252</v>
      </c>
    </row>
    <row r="10576" spans="1:4" x14ac:dyDescent="0.25">
      <c r="A10576" t="s">
        <v>0</v>
      </c>
      <c r="B10576" t="s">
        <v>211</v>
      </c>
      <c r="C10576" t="s">
        <v>1216</v>
      </c>
      <c r="D10576" s="1" t="s">
        <v>7879</v>
      </c>
    </row>
    <row r="10577" spans="1:4" x14ac:dyDescent="0.25">
      <c r="A10577" t="s">
        <v>0</v>
      </c>
      <c r="B10577" t="s">
        <v>199</v>
      </c>
      <c r="C10577" t="s">
        <v>1216</v>
      </c>
      <c r="D10577" s="1" t="s">
        <v>1253</v>
      </c>
    </row>
    <row r="10578" spans="1:4" x14ac:dyDescent="0.25">
      <c r="A10578" t="s">
        <v>0</v>
      </c>
      <c r="B10578" t="s">
        <v>8069</v>
      </c>
      <c r="C10578" t="s">
        <v>1216</v>
      </c>
      <c r="D10578" s="1" t="s">
        <v>7495</v>
      </c>
    </row>
    <row r="10579" spans="1:4" x14ac:dyDescent="0.25">
      <c r="A10579" t="s">
        <v>0</v>
      </c>
      <c r="B10579" t="s">
        <v>230</v>
      </c>
      <c r="C10579" t="s">
        <v>1216</v>
      </c>
      <c r="D10579" s="1" t="s">
        <v>7796</v>
      </c>
    </row>
    <row r="10580" spans="1:4" x14ac:dyDescent="0.25">
      <c r="A10580" t="s">
        <v>0</v>
      </c>
      <c r="B10580" t="s">
        <v>181</v>
      </c>
      <c r="C10580" t="s">
        <v>1216</v>
      </c>
      <c r="D10580" s="1" t="s">
        <v>1254</v>
      </c>
    </row>
    <row r="10581" spans="1:4" x14ac:dyDescent="0.25">
      <c r="A10581" t="s">
        <v>0</v>
      </c>
      <c r="B10581" t="s">
        <v>180</v>
      </c>
      <c r="C10581" t="s">
        <v>1216</v>
      </c>
      <c r="D10581" s="1" t="s">
        <v>1255</v>
      </c>
    </row>
    <row r="10582" spans="1:4" x14ac:dyDescent="0.25">
      <c r="A10582" t="s">
        <v>0</v>
      </c>
      <c r="B10582" t="s">
        <v>274</v>
      </c>
      <c r="C10582" t="s">
        <v>1216</v>
      </c>
      <c r="D10582" s="1" t="s">
        <v>1256</v>
      </c>
    </row>
    <row r="10583" spans="1:4" x14ac:dyDescent="0.25">
      <c r="A10583" t="s">
        <v>0</v>
      </c>
      <c r="B10583" t="s">
        <v>178</v>
      </c>
      <c r="C10583" t="s">
        <v>1216</v>
      </c>
      <c r="D10583" s="1" t="s">
        <v>1257</v>
      </c>
    </row>
    <row r="10584" spans="1:4" x14ac:dyDescent="0.25">
      <c r="A10584" t="s">
        <v>0</v>
      </c>
      <c r="B10584" t="s">
        <v>174</v>
      </c>
      <c r="C10584" t="s">
        <v>1216</v>
      </c>
      <c r="D10584" s="1" t="s">
        <v>1258</v>
      </c>
    </row>
    <row r="10585" spans="1:4" x14ac:dyDescent="0.25">
      <c r="A10585" t="s">
        <v>0</v>
      </c>
      <c r="B10585" t="s">
        <v>250</v>
      </c>
      <c r="C10585" t="s">
        <v>1216</v>
      </c>
      <c r="D10585" s="1" t="s">
        <v>1259</v>
      </c>
    </row>
    <row r="10586" spans="1:4" x14ac:dyDescent="0.25">
      <c r="A10586" t="s">
        <v>0</v>
      </c>
      <c r="B10586" t="s">
        <v>156</v>
      </c>
      <c r="C10586" t="s">
        <v>1216</v>
      </c>
      <c r="D10586" s="1" t="s">
        <v>1260</v>
      </c>
    </row>
    <row r="10587" spans="1:4" x14ac:dyDescent="0.25">
      <c r="A10587" t="s">
        <v>0</v>
      </c>
      <c r="B10587" t="s">
        <v>191</v>
      </c>
      <c r="C10587" t="s">
        <v>1216</v>
      </c>
      <c r="D10587" s="1" t="s">
        <v>1261</v>
      </c>
    </row>
    <row r="10588" spans="1:4" x14ac:dyDescent="0.25">
      <c r="A10588" t="s">
        <v>0</v>
      </c>
      <c r="B10588" t="s">
        <v>256</v>
      </c>
      <c r="C10588" t="s">
        <v>1216</v>
      </c>
      <c r="D10588" s="1" t="s">
        <v>1262</v>
      </c>
    </row>
    <row r="10589" spans="1:4" x14ac:dyDescent="0.25">
      <c r="A10589" t="s">
        <v>0</v>
      </c>
      <c r="B10589" t="s">
        <v>236</v>
      </c>
      <c r="C10589" t="s">
        <v>1216</v>
      </c>
      <c r="D10589" s="1" t="s">
        <v>1263</v>
      </c>
    </row>
    <row r="10590" spans="1:4" x14ac:dyDescent="0.25">
      <c r="A10590" t="s">
        <v>0</v>
      </c>
      <c r="B10590" t="s">
        <v>7404</v>
      </c>
      <c r="C10590" t="s">
        <v>1216</v>
      </c>
      <c r="D10590" s="1" t="s">
        <v>7437</v>
      </c>
    </row>
    <row r="10591" spans="1:4" x14ac:dyDescent="0.25">
      <c r="A10591" t="s">
        <v>0</v>
      </c>
      <c r="B10591" t="s">
        <v>155</v>
      </c>
      <c r="C10591" t="s">
        <v>1216</v>
      </c>
      <c r="D10591" s="1" t="s">
        <v>1264</v>
      </c>
    </row>
    <row r="10592" spans="1:4" x14ac:dyDescent="0.25">
      <c r="A10592" t="s">
        <v>0</v>
      </c>
      <c r="B10592" t="s">
        <v>151</v>
      </c>
      <c r="C10592" t="s">
        <v>1216</v>
      </c>
      <c r="D10592" s="1" t="s">
        <v>1265</v>
      </c>
    </row>
    <row r="10593" spans="1:4" x14ac:dyDescent="0.25">
      <c r="A10593" t="s">
        <v>0</v>
      </c>
      <c r="B10593" t="s">
        <v>217</v>
      </c>
      <c r="C10593" t="s">
        <v>1216</v>
      </c>
      <c r="D10593" s="1" t="s">
        <v>1266</v>
      </c>
    </row>
    <row r="10594" spans="1:4" x14ac:dyDescent="0.25">
      <c r="A10594" t="s">
        <v>0</v>
      </c>
      <c r="B10594" t="s">
        <v>165</v>
      </c>
      <c r="C10594" t="s">
        <v>1216</v>
      </c>
      <c r="D10594" s="1" t="s">
        <v>1267</v>
      </c>
    </row>
    <row r="10595" spans="1:4" x14ac:dyDescent="0.25">
      <c r="A10595" t="s">
        <v>0</v>
      </c>
      <c r="B10595" t="s">
        <v>263</v>
      </c>
      <c r="C10595" t="s">
        <v>1216</v>
      </c>
      <c r="D10595" s="1" t="s">
        <v>1268</v>
      </c>
    </row>
    <row r="10596" spans="1:4" x14ac:dyDescent="0.25">
      <c r="A10596" t="s">
        <v>0</v>
      </c>
      <c r="B10596" t="s">
        <v>171</v>
      </c>
      <c r="C10596" t="s">
        <v>1216</v>
      </c>
      <c r="D10596" s="1" t="s">
        <v>1269</v>
      </c>
    </row>
    <row r="10597" spans="1:4" x14ac:dyDescent="0.25">
      <c r="A10597" t="s">
        <v>0</v>
      </c>
      <c r="B10597" t="s">
        <v>154</v>
      </c>
      <c r="C10597" t="s">
        <v>1216</v>
      </c>
      <c r="D10597" s="1" t="s">
        <v>1270</v>
      </c>
    </row>
    <row r="10598" spans="1:4" x14ac:dyDescent="0.25">
      <c r="A10598" t="s">
        <v>0</v>
      </c>
      <c r="B10598" t="s">
        <v>173</v>
      </c>
      <c r="C10598" t="s">
        <v>1216</v>
      </c>
      <c r="D10598" s="1" t="s">
        <v>1271</v>
      </c>
    </row>
    <row r="10599" spans="1:4" x14ac:dyDescent="0.25">
      <c r="A10599" t="s">
        <v>0</v>
      </c>
      <c r="B10599" t="s">
        <v>170</v>
      </c>
      <c r="C10599" t="s">
        <v>1216</v>
      </c>
      <c r="D10599" s="1" t="s">
        <v>1272</v>
      </c>
    </row>
    <row r="10600" spans="1:4" x14ac:dyDescent="0.25">
      <c r="A10600" t="s">
        <v>0</v>
      </c>
      <c r="B10600" t="s">
        <v>237</v>
      </c>
      <c r="C10600" t="s">
        <v>1216</v>
      </c>
      <c r="D10600" s="1" t="s">
        <v>1273</v>
      </c>
    </row>
    <row r="10601" spans="1:4" x14ac:dyDescent="0.25">
      <c r="A10601" t="s">
        <v>0</v>
      </c>
      <c r="B10601" t="s">
        <v>159</v>
      </c>
      <c r="C10601" t="s">
        <v>1216</v>
      </c>
      <c r="D10601" s="1" t="s">
        <v>1274</v>
      </c>
    </row>
    <row r="10602" spans="1:4" x14ac:dyDescent="0.25">
      <c r="A10602" t="s">
        <v>0</v>
      </c>
      <c r="B10602" t="s">
        <v>7404</v>
      </c>
      <c r="C10602" t="s">
        <v>7417</v>
      </c>
      <c r="D10602" s="1" t="s">
        <v>7418</v>
      </c>
    </row>
    <row r="10603" spans="1:4" x14ac:dyDescent="0.25">
      <c r="A10603" t="s">
        <v>0</v>
      </c>
      <c r="B10603" t="s">
        <v>208</v>
      </c>
      <c r="C10603" t="s">
        <v>1216</v>
      </c>
      <c r="D10603" s="1" t="s">
        <v>1275</v>
      </c>
    </row>
    <row r="10604" spans="1:4" x14ac:dyDescent="0.25">
      <c r="A10604" t="s">
        <v>0</v>
      </c>
      <c r="B10604" t="s">
        <v>197</v>
      </c>
      <c r="C10604" t="s">
        <v>7417</v>
      </c>
      <c r="D10604" s="1" t="s">
        <v>7533</v>
      </c>
    </row>
    <row r="10605" spans="1:4" x14ac:dyDescent="0.25">
      <c r="A10605" t="s">
        <v>0</v>
      </c>
      <c r="B10605" t="s">
        <v>282</v>
      </c>
      <c r="C10605" t="s">
        <v>1216</v>
      </c>
      <c r="D10605" s="1" t="s">
        <v>7647</v>
      </c>
    </row>
    <row r="10606" spans="1:4" x14ac:dyDescent="0.25">
      <c r="A10606" t="s">
        <v>0</v>
      </c>
      <c r="B10606" t="s">
        <v>169</v>
      </c>
      <c r="C10606" t="s">
        <v>1216</v>
      </c>
      <c r="D10606" s="1" t="s">
        <v>1276</v>
      </c>
    </row>
    <row r="10607" spans="1:4" x14ac:dyDescent="0.25">
      <c r="A10607" t="s">
        <v>0</v>
      </c>
      <c r="B10607" t="s">
        <v>197</v>
      </c>
      <c r="C10607" t="s">
        <v>1216</v>
      </c>
      <c r="D10607" s="1" t="s">
        <v>1277</v>
      </c>
    </row>
    <row r="10608" spans="1:4" x14ac:dyDescent="0.25">
      <c r="A10608" t="s">
        <v>0</v>
      </c>
      <c r="B10608" t="s">
        <v>193</v>
      </c>
      <c r="C10608" t="s">
        <v>1216</v>
      </c>
      <c r="D10608" s="1" t="s">
        <v>8238</v>
      </c>
    </row>
    <row r="10609" spans="1:4" x14ac:dyDescent="0.25">
      <c r="A10609" t="s">
        <v>0</v>
      </c>
      <c r="B10609" t="s">
        <v>177</v>
      </c>
      <c r="C10609" t="s">
        <v>1216</v>
      </c>
      <c r="D10609" s="1" t="s">
        <v>1278</v>
      </c>
    </row>
    <row r="10610" spans="1:4" x14ac:dyDescent="0.25">
      <c r="A10610" t="s">
        <v>0</v>
      </c>
      <c r="B10610" t="s">
        <v>167</v>
      </c>
      <c r="C10610" t="s">
        <v>1216</v>
      </c>
      <c r="D10610" s="1" t="s">
        <v>1279</v>
      </c>
    </row>
    <row r="10611" spans="1:4" x14ac:dyDescent="0.25">
      <c r="A10611" t="s">
        <v>0</v>
      </c>
      <c r="B10611" t="s">
        <v>157</v>
      </c>
      <c r="C10611" t="s">
        <v>1216</v>
      </c>
      <c r="D10611" s="1" t="s">
        <v>1280</v>
      </c>
    </row>
    <row r="10612" spans="1:4" x14ac:dyDescent="0.25">
      <c r="A10612" t="s">
        <v>0</v>
      </c>
      <c r="B10612" t="s">
        <v>200</v>
      </c>
      <c r="C10612" t="s">
        <v>1216</v>
      </c>
      <c r="D10612" s="1" t="s">
        <v>1281</v>
      </c>
    </row>
    <row r="10613" spans="1:4" x14ac:dyDescent="0.25">
      <c r="A10613" t="s">
        <v>0</v>
      </c>
      <c r="B10613" t="s">
        <v>198</v>
      </c>
      <c r="C10613" t="s">
        <v>1216</v>
      </c>
      <c r="D10613" s="1" t="s">
        <v>1282</v>
      </c>
    </row>
    <row r="10614" spans="1:4" x14ac:dyDescent="0.25">
      <c r="A10614" t="s">
        <v>0</v>
      </c>
      <c r="B10614" t="s">
        <v>273</v>
      </c>
      <c r="C10614" t="s">
        <v>1216</v>
      </c>
      <c r="D10614" s="1" t="s">
        <v>1283</v>
      </c>
    </row>
    <row r="10615" spans="1:4" x14ac:dyDescent="0.25">
      <c r="A10615" t="s">
        <v>0</v>
      </c>
      <c r="B10615" t="s">
        <v>213</v>
      </c>
      <c r="C10615" t="s">
        <v>1216</v>
      </c>
      <c r="D10615" s="1" t="s">
        <v>1284</v>
      </c>
    </row>
    <row r="10616" spans="1:4" x14ac:dyDescent="0.25">
      <c r="A10616" t="s">
        <v>0</v>
      </c>
      <c r="B10616" t="s">
        <v>163</v>
      </c>
      <c r="C10616" t="s">
        <v>1216</v>
      </c>
      <c r="D10616" s="1" t="s">
        <v>1285</v>
      </c>
    </row>
    <row r="10617" spans="1:4" x14ac:dyDescent="0.25">
      <c r="A10617" t="s">
        <v>0</v>
      </c>
      <c r="B10617" t="s">
        <v>8896</v>
      </c>
      <c r="C10617" t="s">
        <v>1216</v>
      </c>
      <c r="D10617" s="1" t="s">
        <v>8930</v>
      </c>
    </row>
    <row r="10618" spans="1:4" x14ac:dyDescent="0.25">
      <c r="A10618" t="s">
        <v>0</v>
      </c>
      <c r="B10618" t="s">
        <v>201</v>
      </c>
      <c r="C10618" t="s">
        <v>1216</v>
      </c>
      <c r="D10618" s="1" t="s">
        <v>1286</v>
      </c>
    </row>
    <row r="10619" spans="1:4" x14ac:dyDescent="0.25">
      <c r="A10619" t="s">
        <v>0</v>
      </c>
      <c r="B10619" t="s">
        <v>153</v>
      </c>
      <c r="C10619" t="s">
        <v>1216</v>
      </c>
      <c r="D10619" s="1" t="s">
        <v>1287</v>
      </c>
    </row>
    <row r="10620" spans="1:4" x14ac:dyDescent="0.25">
      <c r="A10620" t="s">
        <v>0</v>
      </c>
      <c r="B10620" t="s">
        <v>204</v>
      </c>
      <c r="C10620" t="s">
        <v>1216</v>
      </c>
      <c r="D10620" s="1" t="s">
        <v>1288</v>
      </c>
    </row>
    <row r="10621" spans="1:4" x14ac:dyDescent="0.25">
      <c r="A10621" t="s">
        <v>0</v>
      </c>
      <c r="B10621" t="s">
        <v>179</v>
      </c>
      <c r="C10621" t="s">
        <v>1216</v>
      </c>
      <c r="D10621" s="1" t="s">
        <v>6456</v>
      </c>
    </row>
    <row r="10622" spans="1:4" x14ac:dyDescent="0.25">
      <c r="A10622" t="s">
        <v>0</v>
      </c>
      <c r="B10622" t="s">
        <v>176</v>
      </c>
      <c r="C10622" t="s">
        <v>1216</v>
      </c>
      <c r="D10622" s="1" t="s">
        <v>1289</v>
      </c>
    </row>
    <row r="10623" spans="1:4" x14ac:dyDescent="0.25">
      <c r="A10623" t="s">
        <v>0</v>
      </c>
      <c r="B10623" t="s">
        <v>241</v>
      </c>
      <c r="C10623" t="s">
        <v>1216</v>
      </c>
      <c r="D10623" s="1" t="s">
        <v>1290</v>
      </c>
    </row>
    <row r="10624" spans="1:4" x14ac:dyDescent="0.25">
      <c r="A10624" t="s">
        <v>0</v>
      </c>
      <c r="B10624" t="s">
        <v>202</v>
      </c>
      <c r="C10624" t="s">
        <v>1216</v>
      </c>
      <c r="D10624" s="1" t="s">
        <v>5636</v>
      </c>
    </row>
    <row r="10625" spans="1:4" x14ac:dyDescent="0.25">
      <c r="A10625" t="s">
        <v>0</v>
      </c>
      <c r="B10625" t="s">
        <v>148</v>
      </c>
      <c r="C10625" t="s">
        <v>1216</v>
      </c>
      <c r="D10625" s="1" t="s">
        <v>1291</v>
      </c>
    </row>
    <row r="10626" spans="1:4" x14ac:dyDescent="0.25">
      <c r="A10626" t="s">
        <v>0</v>
      </c>
      <c r="B10626" t="s">
        <v>233</v>
      </c>
      <c r="C10626" t="s">
        <v>1216</v>
      </c>
      <c r="D10626" s="1" t="s">
        <v>1292</v>
      </c>
    </row>
    <row r="10627" spans="1:4" x14ac:dyDescent="0.25">
      <c r="A10627" t="s">
        <v>0</v>
      </c>
      <c r="B10627" t="s">
        <v>210</v>
      </c>
      <c r="C10627" t="s">
        <v>1216</v>
      </c>
      <c r="D10627" s="1" t="s">
        <v>1293</v>
      </c>
    </row>
    <row r="10628" spans="1:4" x14ac:dyDescent="0.25">
      <c r="A10628" t="s">
        <v>0</v>
      </c>
      <c r="B10628" t="s">
        <v>223</v>
      </c>
      <c r="C10628" t="s">
        <v>1216</v>
      </c>
      <c r="D10628" s="1" t="s">
        <v>1294</v>
      </c>
    </row>
    <row r="10629" spans="1:4" x14ac:dyDescent="0.25">
      <c r="A10629" t="s">
        <v>0</v>
      </c>
      <c r="B10629" t="s">
        <v>248</v>
      </c>
      <c r="C10629" t="s">
        <v>1216</v>
      </c>
      <c r="D10629" s="1" t="s">
        <v>1295</v>
      </c>
    </row>
    <row r="10630" spans="1:4" x14ac:dyDescent="0.25">
      <c r="A10630" t="s">
        <v>0</v>
      </c>
      <c r="B10630" t="s">
        <v>287</v>
      </c>
      <c r="C10630" t="s">
        <v>1216</v>
      </c>
      <c r="D10630" s="1" t="s">
        <v>1296</v>
      </c>
    </row>
    <row r="10631" spans="1:4" x14ac:dyDescent="0.25">
      <c r="A10631" t="s">
        <v>0</v>
      </c>
      <c r="B10631" t="s">
        <v>276</v>
      </c>
      <c r="C10631" t="s">
        <v>1216</v>
      </c>
      <c r="D10631" s="1" t="s">
        <v>1297</v>
      </c>
    </row>
    <row r="10632" spans="1:4" x14ac:dyDescent="0.25">
      <c r="A10632" t="s">
        <v>0</v>
      </c>
      <c r="B10632" t="s">
        <v>179</v>
      </c>
      <c r="C10632" t="s">
        <v>1216</v>
      </c>
      <c r="D10632" s="1" t="s">
        <v>6457</v>
      </c>
    </row>
    <row r="10633" spans="1:4" x14ac:dyDescent="0.25">
      <c r="A10633" t="s">
        <v>0</v>
      </c>
      <c r="B10633" t="s">
        <v>247</v>
      </c>
      <c r="C10633" t="s">
        <v>1216</v>
      </c>
      <c r="D10633" s="1" t="s">
        <v>1298</v>
      </c>
    </row>
    <row r="10634" spans="1:4" x14ac:dyDescent="0.25">
      <c r="A10634" t="s">
        <v>0</v>
      </c>
      <c r="B10634" t="s">
        <v>240</v>
      </c>
      <c r="C10634" t="s">
        <v>1216</v>
      </c>
      <c r="D10634" s="1" t="s">
        <v>1299</v>
      </c>
    </row>
    <row r="10635" spans="1:4" x14ac:dyDescent="0.25">
      <c r="A10635" t="s">
        <v>0</v>
      </c>
      <c r="B10635" t="s">
        <v>184</v>
      </c>
      <c r="C10635" t="s">
        <v>1216</v>
      </c>
      <c r="D10635" s="1" t="s">
        <v>1300</v>
      </c>
    </row>
    <row r="10636" spans="1:4" x14ac:dyDescent="0.25">
      <c r="A10636" t="s">
        <v>0</v>
      </c>
      <c r="B10636" t="s">
        <v>186</v>
      </c>
      <c r="C10636" t="s">
        <v>1216</v>
      </c>
      <c r="D10636" s="1" t="s">
        <v>1301</v>
      </c>
    </row>
    <row r="10637" spans="1:4" x14ac:dyDescent="0.25">
      <c r="A10637" t="s">
        <v>0</v>
      </c>
      <c r="B10637" t="s">
        <v>160</v>
      </c>
      <c r="C10637" t="s">
        <v>1216</v>
      </c>
      <c r="D10637" s="1" t="s">
        <v>6762</v>
      </c>
    </row>
    <row r="10638" spans="1:4" x14ac:dyDescent="0.25">
      <c r="A10638" t="s">
        <v>0</v>
      </c>
      <c r="B10638" t="s">
        <v>232</v>
      </c>
      <c r="C10638" t="s">
        <v>1216</v>
      </c>
      <c r="D10638" s="1" t="s">
        <v>1302</v>
      </c>
    </row>
    <row r="10639" spans="1:4" x14ac:dyDescent="0.25">
      <c r="A10639" t="s">
        <v>0</v>
      </c>
      <c r="B10639" t="s">
        <v>257</v>
      </c>
      <c r="C10639" t="s">
        <v>1216</v>
      </c>
      <c r="D10639" s="1" t="s">
        <v>6257</v>
      </c>
    </row>
    <row r="10640" spans="1:4" x14ac:dyDescent="0.25">
      <c r="A10640" t="s">
        <v>0</v>
      </c>
      <c r="B10640" t="s">
        <v>187</v>
      </c>
      <c r="C10640" t="s">
        <v>1216</v>
      </c>
      <c r="D10640" s="1" t="s">
        <v>1303</v>
      </c>
    </row>
    <row r="10641" spans="1:4" x14ac:dyDescent="0.25">
      <c r="A10641" t="s">
        <v>0</v>
      </c>
      <c r="B10641" t="s">
        <v>278</v>
      </c>
      <c r="C10641" t="s">
        <v>1216</v>
      </c>
      <c r="D10641" s="1" t="s">
        <v>1304</v>
      </c>
    </row>
    <row r="10642" spans="1:4" x14ac:dyDescent="0.25">
      <c r="A10642" t="s">
        <v>0</v>
      </c>
      <c r="B10642" t="s">
        <v>168</v>
      </c>
      <c r="C10642" t="s">
        <v>1216</v>
      </c>
      <c r="D10642" s="1" t="s">
        <v>1305</v>
      </c>
    </row>
    <row r="10643" spans="1:4" x14ac:dyDescent="0.25">
      <c r="A10643" t="s">
        <v>0</v>
      </c>
      <c r="B10643" t="s">
        <v>166</v>
      </c>
      <c r="C10643" t="s">
        <v>1216</v>
      </c>
      <c r="D10643" s="1" t="s">
        <v>1306</v>
      </c>
    </row>
    <row r="10644" spans="1:4" x14ac:dyDescent="0.25">
      <c r="A10644" t="s">
        <v>0</v>
      </c>
      <c r="B10644" t="s">
        <v>261</v>
      </c>
      <c r="C10644" t="s">
        <v>1216</v>
      </c>
      <c r="D10644" s="1" t="s">
        <v>1307</v>
      </c>
    </row>
    <row r="10645" spans="1:4" x14ac:dyDescent="0.25">
      <c r="A10645" t="s">
        <v>0</v>
      </c>
      <c r="B10645" t="s">
        <v>150</v>
      </c>
      <c r="C10645" t="s">
        <v>1216</v>
      </c>
      <c r="D10645" s="1" t="s">
        <v>1308</v>
      </c>
    </row>
    <row r="10646" spans="1:4" x14ac:dyDescent="0.25">
      <c r="A10646" t="s">
        <v>0</v>
      </c>
      <c r="B10646" t="s">
        <v>6965</v>
      </c>
      <c r="C10646" t="s">
        <v>1216</v>
      </c>
      <c r="D10646" s="1" t="s">
        <v>6989</v>
      </c>
    </row>
    <row r="10647" spans="1:4" x14ac:dyDescent="0.25">
      <c r="A10647" t="s">
        <v>0</v>
      </c>
      <c r="B10647" t="s">
        <v>295</v>
      </c>
      <c r="C10647" t="s">
        <v>1216</v>
      </c>
      <c r="D10647" s="1" t="s">
        <v>7320</v>
      </c>
    </row>
    <row r="10648" spans="1:4" x14ac:dyDescent="0.25">
      <c r="A10648" t="s">
        <v>0</v>
      </c>
      <c r="B10648" t="s">
        <v>183</v>
      </c>
      <c r="C10648" t="s">
        <v>1216</v>
      </c>
      <c r="D10648" s="1" t="s">
        <v>1309</v>
      </c>
    </row>
    <row r="10649" spans="1:4" x14ac:dyDescent="0.25">
      <c r="A10649" t="s">
        <v>0</v>
      </c>
      <c r="B10649" t="s">
        <v>277</v>
      </c>
      <c r="C10649" t="s">
        <v>1216</v>
      </c>
      <c r="D10649" s="1" t="s">
        <v>1310</v>
      </c>
    </row>
    <row r="10650" spans="1:4" x14ac:dyDescent="0.25">
      <c r="A10650" t="s">
        <v>0</v>
      </c>
      <c r="B10650" t="s">
        <v>277</v>
      </c>
      <c r="C10650" t="s">
        <v>1216</v>
      </c>
      <c r="D10650" s="1" t="s">
        <v>2377</v>
      </c>
    </row>
    <row r="10651" spans="1:4" x14ac:dyDescent="0.25">
      <c r="A10651" t="s">
        <v>0</v>
      </c>
      <c r="B10651" t="s">
        <v>189</v>
      </c>
      <c r="C10651" t="s">
        <v>1216</v>
      </c>
      <c r="D10651" s="1" t="s">
        <v>1311</v>
      </c>
    </row>
    <row r="10652" spans="1:4" x14ac:dyDescent="0.25">
      <c r="A10652" t="s">
        <v>0</v>
      </c>
      <c r="B10652" t="s">
        <v>182</v>
      </c>
      <c r="C10652" t="s">
        <v>1216</v>
      </c>
      <c r="D10652" s="1" t="s">
        <v>6098</v>
      </c>
    </row>
    <row r="10653" spans="1:4" x14ac:dyDescent="0.25">
      <c r="A10653" t="s">
        <v>0</v>
      </c>
      <c r="B10653" t="s">
        <v>188</v>
      </c>
      <c r="C10653" t="s">
        <v>1216</v>
      </c>
      <c r="D10653" s="1" t="s">
        <v>1312</v>
      </c>
    </row>
    <row r="10654" spans="1:4" x14ac:dyDescent="0.25">
      <c r="A10654" t="s">
        <v>0</v>
      </c>
      <c r="B10654" t="s">
        <v>272</v>
      </c>
      <c r="C10654" t="s">
        <v>1216</v>
      </c>
      <c r="D10654" s="1" t="s">
        <v>1313</v>
      </c>
    </row>
    <row r="10655" spans="1:4" x14ac:dyDescent="0.25">
      <c r="A10655" t="s">
        <v>0</v>
      </c>
      <c r="B10655" t="s">
        <v>280</v>
      </c>
      <c r="C10655" t="s">
        <v>1216</v>
      </c>
      <c r="D10655" s="1" t="s">
        <v>1314</v>
      </c>
    </row>
    <row r="10656" spans="1:4" x14ac:dyDescent="0.25">
      <c r="A10656" t="s">
        <v>0</v>
      </c>
      <c r="B10656" t="s">
        <v>231</v>
      </c>
      <c r="C10656" t="s">
        <v>1216</v>
      </c>
      <c r="D10656" s="1" t="s">
        <v>1315</v>
      </c>
    </row>
    <row r="10657" spans="1:4" x14ac:dyDescent="0.25">
      <c r="A10657" t="s">
        <v>0</v>
      </c>
      <c r="B10657" t="s">
        <v>149</v>
      </c>
      <c r="C10657" t="s">
        <v>1216</v>
      </c>
      <c r="D10657" s="1" t="s">
        <v>1316</v>
      </c>
    </row>
    <row r="10658" spans="1:4" x14ac:dyDescent="0.25">
      <c r="A10658" t="s">
        <v>0</v>
      </c>
      <c r="B10658" t="s">
        <v>183</v>
      </c>
      <c r="C10658" t="s">
        <v>1216</v>
      </c>
      <c r="D10658" s="1" t="s">
        <v>8651</v>
      </c>
    </row>
    <row r="10659" spans="1:4" x14ac:dyDescent="0.25">
      <c r="A10659" t="s">
        <v>0</v>
      </c>
      <c r="B10659" t="s">
        <v>284</v>
      </c>
      <c r="C10659" t="s">
        <v>1216</v>
      </c>
      <c r="D10659" s="1" t="s">
        <v>8132</v>
      </c>
    </row>
    <row r="10660" spans="1:4" x14ac:dyDescent="0.25">
      <c r="A10660" t="s">
        <v>0</v>
      </c>
      <c r="B10660" t="s">
        <v>216</v>
      </c>
      <c r="C10660" t="s">
        <v>1216</v>
      </c>
      <c r="D10660" s="1" t="s">
        <v>1317</v>
      </c>
    </row>
    <row r="10661" spans="1:4" x14ac:dyDescent="0.25">
      <c r="A10661" t="s">
        <v>0</v>
      </c>
      <c r="B10661" t="s">
        <v>205</v>
      </c>
      <c r="C10661" t="s">
        <v>1216</v>
      </c>
      <c r="D10661" s="1" t="s">
        <v>6194</v>
      </c>
    </row>
    <row r="10662" spans="1:4" x14ac:dyDescent="0.25">
      <c r="A10662" t="s">
        <v>0</v>
      </c>
      <c r="B10662" t="s">
        <v>269</v>
      </c>
      <c r="C10662" t="s">
        <v>1216</v>
      </c>
      <c r="D10662" s="1" t="s">
        <v>1318</v>
      </c>
    </row>
    <row r="10663" spans="1:4" x14ac:dyDescent="0.25">
      <c r="A10663" t="s">
        <v>0</v>
      </c>
      <c r="B10663" t="s">
        <v>220</v>
      </c>
      <c r="C10663" t="s">
        <v>1216</v>
      </c>
      <c r="D10663" s="1" t="s">
        <v>1319</v>
      </c>
    </row>
    <row r="10664" spans="1:4" x14ac:dyDescent="0.25">
      <c r="A10664" t="s">
        <v>0</v>
      </c>
      <c r="B10664" t="s">
        <v>214</v>
      </c>
      <c r="C10664" t="s">
        <v>1216</v>
      </c>
      <c r="D10664" s="1" t="s">
        <v>1320</v>
      </c>
    </row>
    <row r="10665" spans="1:4" x14ac:dyDescent="0.25">
      <c r="A10665" t="s">
        <v>0</v>
      </c>
      <c r="B10665" t="s">
        <v>2350</v>
      </c>
      <c r="C10665" t="s">
        <v>1216</v>
      </c>
      <c r="D10665" s="1" t="s">
        <v>1321</v>
      </c>
    </row>
    <row r="10666" spans="1:4" x14ac:dyDescent="0.25">
      <c r="A10666" t="s">
        <v>0</v>
      </c>
      <c r="B10666" t="s">
        <v>195</v>
      </c>
      <c r="C10666" t="s">
        <v>1216</v>
      </c>
      <c r="D10666" s="1" t="s">
        <v>1322</v>
      </c>
    </row>
    <row r="10667" spans="1:4" x14ac:dyDescent="0.25">
      <c r="A10667" t="s">
        <v>0</v>
      </c>
      <c r="B10667" t="s">
        <v>264</v>
      </c>
      <c r="C10667" t="s">
        <v>1216</v>
      </c>
      <c r="D10667" s="1" t="s">
        <v>8448</v>
      </c>
    </row>
    <row r="10668" spans="1:4" x14ac:dyDescent="0.25">
      <c r="A10668" t="s">
        <v>0</v>
      </c>
      <c r="B10668" t="s">
        <v>212</v>
      </c>
      <c r="C10668" t="s">
        <v>1216</v>
      </c>
      <c r="D10668" s="1" t="s">
        <v>1323</v>
      </c>
    </row>
    <row r="10669" spans="1:4" x14ac:dyDescent="0.25">
      <c r="A10669" t="s">
        <v>0</v>
      </c>
      <c r="B10669" t="s">
        <v>218</v>
      </c>
      <c r="C10669" t="s">
        <v>1216</v>
      </c>
      <c r="D10669" s="1" t="s">
        <v>1324</v>
      </c>
    </row>
    <row r="10670" spans="1:4" x14ac:dyDescent="0.25">
      <c r="A10670" t="s">
        <v>0</v>
      </c>
      <c r="B10670" t="s">
        <v>149</v>
      </c>
      <c r="C10670" t="s">
        <v>6636</v>
      </c>
      <c r="D10670" s="1" t="s">
        <v>6905</v>
      </c>
    </row>
    <row r="10671" spans="1:4" x14ac:dyDescent="0.25">
      <c r="A10671" t="s">
        <v>0</v>
      </c>
      <c r="B10671" t="s">
        <v>8896</v>
      </c>
      <c r="C10671" t="s">
        <v>6636</v>
      </c>
      <c r="D10671" s="1" t="s">
        <v>8938</v>
      </c>
    </row>
    <row r="10672" spans="1:4" x14ac:dyDescent="0.25">
      <c r="A10672" t="s">
        <v>0</v>
      </c>
      <c r="B10672" t="s">
        <v>157</v>
      </c>
      <c r="C10672" t="s">
        <v>6570</v>
      </c>
      <c r="D10672" s="1" t="s">
        <v>7699</v>
      </c>
    </row>
    <row r="10673" spans="1:4" x14ac:dyDescent="0.25">
      <c r="A10673" t="s">
        <v>0</v>
      </c>
      <c r="B10673" t="s">
        <v>191</v>
      </c>
      <c r="C10673" t="s">
        <v>6570</v>
      </c>
      <c r="D10673" s="1" t="s">
        <v>6571</v>
      </c>
    </row>
    <row r="10674" spans="1:4" x14ac:dyDescent="0.25">
      <c r="A10674" t="s">
        <v>0</v>
      </c>
      <c r="B10674" t="s">
        <v>148</v>
      </c>
      <c r="C10674" t="s">
        <v>95</v>
      </c>
      <c r="D10674" s="1" t="s">
        <v>1325</v>
      </c>
    </row>
    <row r="10675" spans="1:4" x14ac:dyDescent="0.25">
      <c r="A10675" t="s">
        <v>0</v>
      </c>
      <c r="B10675" t="s">
        <v>150</v>
      </c>
      <c r="C10675" t="s">
        <v>95</v>
      </c>
      <c r="D10675" s="1" t="s">
        <v>1326</v>
      </c>
    </row>
    <row r="10676" spans="1:4" x14ac:dyDescent="0.25">
      <c r="A10676" t="s">
        <v>0</v>
      </c>
      <c r="B10676" t="s">
        <v>171</v>
      </c>
      <c r="C10676" t="s">
        <v>6636</v>
      </c>
      <c r="D10676" s="1" t="s">
        <v>6637</v>
      </c>
    </row>
    <row r="10677" spans="1:4" x14ac:dyDescent="0.25">
      <c r="A10677" t="s">
        <v>0</v>
      </c>
      <c r="B10677" t="s">
        <v>188</v>
      </c>
      <c r="C10677" t="s">
        <v>6636</v>
      </c>
      <c r="D10677" s="1" t="s">
        <v>8707</v>
      </c>
    </row>
    <row r="10678" spans="1:4" x14ac:dyDescent="0.25">
      <c r="A10678" t="s">
        <v>0</v>
      </c>
      <c r="B10678" t="s">
        <v>163</v>
      </c>
      <c r="C10678" t="s">
        <v>6636</v>
      </c>
      <c r="D10678" s="1" t="s">
        <v>8880</v>
      </c>
    </row>
    <row r="10679" spans="1:4" x14ac:dyDescent="0.25">
      <c r="A10679" t="s">
        <v>0</v>
      </c>
      <c r="B10679" t="s">
        <v>236</v>
      </c>
      <c r="C10679" t="s">
        <v>95</v>
      </c>
      <c r="D10679" s="1" t="s">
        <v>9036</v>
      </c>
    </row>
    <row r="10680" spans="1:4" x14ac:dyDescent="0.25">
      <c r="A10680" t="s">
        <v>0</v>
      </c>
      <c r="B10680" t="s">
        <v>173</v>
      </c>
      <c r="C10680" t="s">
        <v>95</v>
      </c>
      <c r="D10680" s="1" t="s">
        <v>1327</v>
      </c>
    </row>
    <row r="10681" spans="1:4" x14ac:dyDescent="0.25">
      <c r="A10681" t="s">
        <v>0</v>
      </c>
      <c r="B10681" t="s">
        <v>258</v>
      </c>
      <c r="C10681" t="s">
        <v>5705</v>
      </c>
      <c r="D10681" s="1" t="s">
        <v>5706</v>
      </c>
    </row>
    <row r="10682" spans="1:4" x14ac:dyDescent="0.25">
      <c r="A10682" t="s">
        <v>0</v>
      </c>
      <c r="B10682" t="s">
        <v>153</v>
      </c>
      <c r="C10682" t="s">
        <v>95</v>
      </c>
      <c r="D10682" s="1" t="s">
        <v>1328</v>
      </c>
    </row>
    <row r="10683" spans="1:4" x14ac:dyDescent="0.25">
      <c r="A10683" t="s">
        <v>0</v>
      </c>
      <c r="B10683" t="s">
        <v>169</v>
      </c>
      <c r="C10683" t="s">
        <v>5360</v>
      </c>
      <c r="D10683" s="1" t="s">
        <v>6670</v>
      </c>
    </row>
    <row r="10684" spans="1:4" x14ac:dyDescent="0.25">
      <c r="A10684" t="s">
        <v>0</v>
      </c>
      <c r="B10684" t="s">
        <v>231</v>
      </c>
      <c r="C10684" t="s">
        <v>95</v>
      </c>
      <c r="D10684" s="1" t="s">
        <v>1329</v>
      </c>
    </row>
    <row r="10685" spans="1:4" x14ac:dyDescent="0.25">
      <c r="A10685" t="s">
        <v>0</v>
      </c>
      <c r="B10685" t="s">
        <v>152</v>
      </c>
      <c r="C10685" t="s">
        <v>95</v>
      </c>
      <c r="D10685" s="1" t="s">
        <v>1330</v>
      </c>
    </row>
    <row r="10686" spans="1:4" x14ac:dyDescent="0.25">
      <c r="A10686" t="s">
        <v>0</v>
      </c>
      <c r="B10686" t="s">
        <v>156</v>
      </c>
      <c r="C10686" t="s">
        <v>95</v>
      </c>
      <c r="D10686" s="1" t="s">
        <v>1331</v>
      </c>
    </row>
    <row r="10687" spans="1:4" x14ac:dyDescent="0.25">
      <c r="A10687" t="s">
        <v>0</v>
      </c>
      <c r="B10687" t="s">
        <v>151</v>
      </c>
      <c r="C10687" t="s">
        <v>95</v>
      </c>
      <c r="D10687" s="1" t="s">
        <v>1332</v>
      </c>
    </row>
    <row r="10688" spans="1:4" x14ac:dyDescent="0.25">
      <c r="A10688" t="s">
        <v>0</v>
      </c>
      <c r="B10688" t="s">
        <v>154</v>
      </c>
      <c r="C10688" t="s">
        <v>95</v>
      </c>
      <c r="D10688" s="1" t="s">
        <v>1333</v>
      </c>
    </row>
    <row r="10689" spans="1:4" x14ac:dyDescent="0.25">
      <c r="A10689" t="s">
        <v>0</v>
      </c>
      <c r="B10689" t="s">
        <v>154</v>
      </c>
      <c r="C10689" t="s">
        <v>95</v>
      </c>
      <c r="D10689" s="1" t="s">
        <v>1334</v>
      </c>
    </row>
    <row r="10690" spans="1:4" x14ac:dyDescent="0.25">
      <c r="A10690" t="s">
        <v>0</v>
      </c>
      <c r="B10690" t="s">
        <v>250</v>
      </c>
      <c r="C10690" t="s">
        <v>95</v>
      </c>
      <c r="D10690" s="1" t="s">
        <v>1335</v>
      </c>
    </row>
    <row r="10691" spans="1:4" x14ac:dyDescent="0.25">
      <c r="A10691" t="s">
        <v>0</v>
      </c>
      <c r="B10691" t="s">
        <v>159</v>
      </c>
      <c r="C10691" t="s">
        <v>95</v>
      </c>
      <c r="D10691" s="1" t="s">
        <v>1336</v>
      </c>
    </row>
    <row r="10692" spans="1:4" x14ac:dyDescent="0.25">
      <c r="A10692" t="s">
        <v>0</v>
      </c>
      <c r="B10692" t="s">
        <v>290</v>
      </c>
      <c r="C10692" t="s">
        <v>95</v>
      </c>
      <c r="D10692" s="1" t="s">
        <v>1337</v>
      </c>
    </row>
    <row r="10693" spans="1:4" x14ac:dyDescent="0.25">
      <c r="A10693" t="s">
        <v>0</v>
      </c>
      <c r="B10693" t="s">
        <v>248</v>
      </c>
      <c r="C10693" t="s">
        <v>95</v>
      </c>
      <c r="D10693" s="1" t="s">
        <v>1338</v>
      </c>
    </row>
    <row r="10694" spans="1:4" x14ac:dyDescent="0.25">
      <c r="A10694" t="s">
        <v>0</v>
      </c>
      <c r="B10694" t="s">
        <v>253</v>
      </c>
      <c r="C10694" t="s">
        <v>95</v>
      </c>
      <c r="D10694" s="1" t="s">
        <v>1339</v>
      </c>
    </row>
    <row r="10695" spans="1:4" x14ac:dyDescent="0.25">
      <c r="A10695" t="s">
        <v>0</v>
      </c>
      <c r="B10695" t="s">
        <v>254</v>
      </c>
      <c r="C10695" t="s">
        <v>95</v>
      </c>
      <c r="D10695" s="1" t="s">
        <v>1340</v>
      </c>
    </row>
    <row r="10696" spans="1:4" x14ac:dyDescent="0.25">
      <c r="A10696" t="s">
        <v>0</v>
      </c>
      <c r="B10696" t="s">
        <v>261</v>
      </c>
      <c r="C10696" t="s">
        <v>95</v>
      </c>
      <c r="D10696" s="1" t="s">
        <v>1341</v>
      </c>
    </row>
    <row r="10697" spans="1:4" x14ac:dyDescent="0.25">
      <c r="A10697" t="s">
        <v>0</v>
      </c>
      <c r="B10697" t="s">
        <v>164</v>
      </c>
      <c r="C10697" t="s">
        <v>95</v>
      </c>
      <c r="D10697" s="1" t="s">
        <v>1342</v>
      </c>
    </row>
    <row r="10698" spans="1:4" x14ac:dyDescent="0.25">
      <c r="A10698" t="s">
        <v>0</v>
      </c>
      <c r="B10698" t="s">
        <v>266</v>
      </c>
      <c r="C10698" t="s">
        <v>95</v>
      </c>
      <c r="D10698" s="1" t="s">
        <v>1343</v>
      </c>
    </row>
    <row r="10699" spans="1:4" x14ac:dyDescent="0.25">
      <c r="A10699" t="s">
        <v>0</v>
      </c>
      <c r="B10699" t="s">
        <v>177</v>
      </c>
      <c r="C10699" t="s">
        <v>95</v>
      </c>
      <c r="D10699" s="1" t="s">
        <v>1344</v>
      </c>
    </row>
    <row r="10700" spans="1:4" x14ac:dyDescent="0.25">
      <c r="A10700" t="s">
        <v>0</v>
      </c>
      <c r="B10700" t="s">
        <v>173</v>
      </c>
      <c r="C10700" t="s">
        <v>95</v>
      </c>
      <c r="D10700" s="1" t="s">
        <v>1345</v>
      </c>
    </row>
    <row r="10701" spans="1:4" x14ac:dyDescent="0.25">
      <c r="A10701" t="s">
        <v>0</v>
      </c>
      <c r="B10701" t="s">
        <v>191</v>
      </c>
      <c r="C10701" t="s">
        <v>95</v>
      </c>
      <c r="D10701" s="1" t="s">
        <v>9755</v>
      </c>
    </row>
    <row r="10702" spans="1:4" x14ac:dyDescent="0.25">
      <c r="A10702" t="s">
        <v>0</v>
      </c>
      <c r="B10702" t="s">
        <v>166</v>
      </c>
      <c r="C10702" t="s">
        <v>95</v>
      </c>
      <c r="D10702" s="1" t="s">
        <v>1346</v>
      </c>
    </row>
    <row r="10703" spans="1:4" x14ac:dyDescent="0.25">
      <c r="A10703" t="s">
        <v>0</v>
      </c>
      <c r="B10703" t="s">
        <v>237</v>
      </c>
      <c r="C10703" t="s">
        <v>95</v>
      </c>
      <c r="D10703" s="1" t="s">
        <v>1347</v>
      </c>
    </row>
    <row r="10704" spans="1:4" x14ac:dyDescent="0.25">
      <c r="A10704" t="s">
        <v>0</v>
      </c>
      <c r="B10704" t="s">
        <v>278</v>
      </c>
      <c r="C10704" t="s">
        <v>95</v>
      </c>
      <c r="D10704" s="1" t="s">
        <v>1348</v>
      </c>
    </row>
    <row r="10705" spans="1:4" x14ac:dyDescent="0.25">
      <c r="A10705" t="s">
        <v>0</v>
      </c>
      <c r="B10705" t="s">
        <v>277</v>
      </c>
      <c r="C10705" t="s">
        <v>95</v>
      </c>
      <c r="D10705" s="1" t="s">
        <v>1349</v>
      </c>
    </row>
    <row r="10706" spans="1:4" x14ac:dyDescent="0.25">
      <c r="A10706" t="s">
        <v>0</v>
      </c>
      <c r="B10706" t="s">
        <v>280</v>
      </c>
      <c r="C10706" t="s">
        <v>95</v>
      </c>
      <c r="D10706" s="1" t="s">
        <v>1350</v>
      </c>
    </row>
    <row r="10707" spans="1:4" x14ac:dyDescent="0.25">
      <c r="A10707" t="s">
        <v>0</v>
      </c>
      <c r="B10707" t="s">
        <v>240</v>
      </c>
      <c r="C10707" t="s">
        <v>95</v>
      </c>
      <c r="D10707" s="1" t="s">
        <v>1351</v>
      </c>
    </row>
    <row r="10708" spans="1:4" x14ac:dyDescent="0.25">
      <c r="A10708" t="s">
        <v>0</v>
      </c>
      <c r="B10708" t="s">
        <v>241</v>
      </c>
      <c r="C10708" t="s">
        <v>95</v>
      </c>
      <c r="D10708" s="1" t="s">
        <v>1352</v>
      </c>
    </row>
    <row r="10709" spans="1:4" x14ac:dyDescent="0.25">
      <c r="A10709" t="s">
        <v>0</v>
      </c>
      <c r="B10709" t="s">
        <v>170</v>
      </c>
      <c r="C10709" t="s">
        <v>95</v>
      </c>
      <c r="D10709" s="1" t="s">
        <v>1353</v>
      </c>
    </row>
    <row r="10710" spans="1:4" x14ac:dyDescent="0.25">
      <c r="A10710" t="s">
        <v>0</v>
      </c>
      <c r="B10710" t="s">
        <v>193</v>
      </c>
      <c r="C10710" t="s">
        <v>95</v>
      </c>
      <c r="D10710" s="1" t="s">
        <v>1354</v>
      </c>
    </row>
    <row r="10711" spans="1:4" x14ac:dyDescent="0.25">
      <c r="A10711" t="s">
        <v>0</v>
      </c>
      <c r="B10711" t="s">
        <v>162</v>
      </c>
      <c r="C10711" t="s">
        <v>95</v>
      </c>
      <c r="D10711" s="1" t="s">
        <v>1355</v>
      </c>
    </row>
    <row r="10712" spans="1:4" x14ac:dyDescent="0.25">
      <c r="A10712" t="s">
        <v>0</v>
      </c>
      <c r="B10712" t="s">
        <v>161</v>
      </c>
      <c r="C10712" t="s">
        <v>95</v>
      </c>
      <c r="D10712" s="1" t="s">
        <v>1356</v>
      </c>
    </row>
    <row r="10713" spans="1:4" x14ac:dyDescent="0.25">
      <c r="A10713" t="s">
        <v>0</v>
      </c>
      <c r="B10713" t="s">
        <v>169</v>
      </c>
      <c r="C10713" t="s">
        <v>95</v>
      </c>
      <c r="D10713" s="1" t="s">
        <v>1357</v>
      </c>
    </row>
    <row r="10714" spans="1:4" x14ac:dyDescent="0.25">
      <c r="A10714" t="s">
        <v>0</v>
      </c>
      <c r="B10714" t="s">
        <v>171</v>
      </c>
      <c r="C10714" t="s">
        <v>95</v>
      </c>
      <c r="D10714" s="1" t="s">
        <v>1358</v>
      </c>
    </row>
    <row r="10715" spans="1:4" x14ac:dyDescent="0.25">
      <c r="A10715" t="s">
        <v>0</v>
      </c>
      <c r="B10715" t="s">
        <v>261</v>
      </c>
      <c r="C10715" t="s">
        <v>95</v>
      </c>
      <c r="D10715" s="1" t="s">
        <v>1359</v>
      </c>
    </row>
    <row r="10716" spans="1:4" x14ac:dyDescent="0.25">
      <c r="A10716" t="s">
        <v>0</v>
      </c>
      <c r="B10716" t="s">
        <v>188</v>
      </c>
      <c r="C10716" t="s">
        <v>95</v>
      </c>
      <c r="D10716" s="1" t="s">
        <v>1360</v>
      </c>
    </row>
    <row r="10717" spans="1:4" x14ac:dyDescent="0.25">
      <c r="A10717" t="s">
        <v>0</v>
      </c>
      <c r="B10717" t="s">
        <v>183</v>
      </c>
      <c r="C10717" t="s">
        <v>95</v>
      </c>
      <c r="D10717" s="1" t="s">
        <v>1361</v>
      </c>
    </row>
    <row r="10718" spans="1:4" x14ac:dyDescent="0.25">
      <c r="A10718" t="s">
        <v>0</v>
      </c>
      <c r="B10718" t="s">
        <v>282</v>
      </c>
      <c r="C10718" t="s">
        <v>5360</v>
      </c>
      <c r="D10718" s="1" t="s">
        <v>7636</v>
      </c>
    </row>
    <row r="10719" spans="1:4" x14ac:dyDescent="0.25">
      <c r="A10719" t="s">
        <v>0</v>
      </c>
      <c r="B10719" t="s">
        <v>192</v>
      </c>
      <c r="C10719" t="s">
        <v>95</v>
      </c>
      <c r="D10719" s="1" t="s">
        <v>1362</v>
      </c>
    </row>
    <row r="10720" spans="1:4" x14ac:dyDescent="0.25">
      <c r="A10720" t="s">
        <v>0</v>
      </c>
      <c r="B10720" t="s">
        <v>283</v>
      </c>
      <c r="C10720" t="s">
        <v>95</v>
      </c>
      <c r="D10720" s="1" t="s">
        <v>1363</v>
      </c>
    </row>
    <row r="10721" spans="1:4" x14ac:dyDescent="0.25">
      <c r="A10721" t="s">
        <v>0</v>
      </c>
      <c r="B10721" t="s">
        <v>177</v>
      </c>
      <c r="C10721" t="s">
        <v>95</v>
      </c>
      <c r="D10721" s="1" t="s">
        <v>1364</v>
      </c>
    </row>
    <row r="10722" spans="1:4" x14ac:dyDescent="0.25">
      <c r="A10722" t="s">
        <v>0</v>
      </c>
      <c r="B10722" t="s">
        <v>178</v>
      </c>
      <c r="C10722" t="s">
        <v>95</v>
      </c>
      <c r="D10722" s="1" t="s">
        <v>1365</v>
      </c>
    </row>
    <row r="10723" spans="1:4" x14ac:dyDescent="0.25">
      <c r="A10723" t="s">
        <v>0</v>
      </c>
      <c r="B10723" t="s">
        <v>209</v>
      </c>
      <c r="C10723" t="s">
        <v>95</v>
      </c>
      <c r="D10723" s="1" t="s">
        <v>1366</v>
      </c>
    </row>
    <row r="10724" spans="1:4" x14ac:dyDescent="0.25">
      <c r="A10724" t="s">
        <v>0</v>
      </c>
      <c r="B10724" t="s">
        <v>275</v>
      </c>
      <c r="C10724" t="s">
        <v>95</v>
      </c>
      <c r="D10724" s="1" t="s">
        <v>1367</v>
      </c>
    </row>
    <row r="10725" spans="1:4" x14ac:dyDescent="0.25">
      <c r="A10725" t="s">
        <v>0</v>
      </c>
      <c r="B10725" t="s">
        <v>184</v>
      </c>
      <c r="C10725" t="s">
        <v>95</v>
      </c>
      <c r="D10725" s="1" t="s">
        <v>1368</v>
      </c>
    </row>
    <row r="10726" spans="1:4" x14ac:dyDescent="0.25">
      <c r="A10726" t="s">
        <v>0</v>
      </c>
      <c r="B10726" t="s">
        <v>263</v>
      </c>
      <c r="C10726" t="s">
        <v>95</v>
      </c>
      <c r="D10726" s="1" t="s">
        <v>1369</v>
      </c>
    </row>
    <row r="10727" spans="1:4" x14ac:dyDescent="0.25">
      <c r="A10727" t="s">
        <v>0</v>
      </c>
      <c r="B10727" t="s">
        <v>185</v>
      </c>
      <c r="C10727" t="s">
        <v>95</v>
      </c>
      <c r="D10727" s="1" t="s">
        <v>1370</v>
      </c>
    </row>
    <row r="10728" spans="1:4" x14ac:dyDescent="0.25">
      <c r="A10728" t="s">
        <v>0</v>
      </c>
      <c r="B10728" t="s">
        <v>189</v>
      </c>
      <c r="C10728" t="s">
        <v>95</v>
      </c>
      <c r="D10728" s="1" t="s">
        <v>1371</v>
      </c>
    </row>
    <row r="10729" spans="1:4" x14ac:dyDescent="0.25">
      <c r="A10729" t="s">
        <v>0</v>
      </c>
      <c r="B10729" t="s">
        <v>204</v>
      </c>
      <c r="C10729" t="s">
        <v>95</v>
      </c>
      <c r="D10729" s="1" t="s">
        <v>1372</v>
      </c>
    </row>
    <row r="10730" spans="1:4" x14ac:dyDescent="0.25">
      <c r="A10730" t="s">
        <v>0</v>
      </c>
      <c r="B10730" t="s">
        <v>211</v>
      </c>
      <c r="C10730" t="s">
        <v>95</v>
      </c>
      <c r="D10730" s="1" t="s">
        <v>1373</v>
      </c>
    </row>
    <row r="10731" spans="1:4" x14ac:dyDescent="0.25">
      <c r="A10731" t="s">
        <v>0</v>
      </c>
      <c r="B10731" t="s">
        <v>198</v>
      </c>
      <c r="C10731" t="s">
        <v>95</v>
      </c>
      <c r="D10731" s="1" t="s">
        <v>1374</v>
      </c>
    </row>
    <row r="10732" spans="1:4" x14ac:dyDescent="0.25">
      <c r="A10732" t="s">
        <v>0</v>
      </c>
      <c r="B10732" t="s">
        <v>219</v>
      </c>
      <c r="C10732" t="s">
        <v>95</v>
      </c>
      <c r="D10732" s="1" t="s">
        <v>1375</v>
      </c>
    </row>
    <row r="10733" spans="1:4" x14ac:dyDescent="0.25">
      <c r="A10733" t="s">
        <v>0</v>
      </c>
      <c r="B10733" t="s">
        <v>197</v>
      </c>
      <c r="C10733" t="s">
        <v>95</v>
      </c>
      <c r="D10733" s="1" t="s">
        <v>1376</v>
      </c>
    </row>
    <row r="10734" spans="1:4" x14ac:dyDescent="0.25">
      <c r="A10734" t="s">
        <v>0</v>
      </c>
      <c r="B10734" t="s">
        <v>156</v>
      </c>
      <c r="C10734" t="s">
        <v>5360</v>
      </c>
      <c r="D10734" s="1" t="s">
        <v>5361</v>
      </c>
    </row>
    <row r="10735" spans="1:4" x14ac:dyDescent="0.25">
      <c r="A10735" t="s">
        <v>0</v>
      </c>
      <c r="B10735" t="s">
        <v>157</v>
      </c>
      <c r="C10735" t="s">
        <v>5360</v>
      </c>
      <c r="D10735" s="1" t="s">
        <v>7676</v>
      </c>
    </row>
    <row r="10736" spans="1:4" x14ac:dyDescent="0.25">
      <c r="A10736" t="s">
        <v>0</v>
      </c>
      <c r="B10736" t="s">
        <v>160</v>
      </c>
      <c r="C10736" t="s">
        <v>5360</v>
      </c>
      <c r="D10736" s="1" t="s">
        <v>6740</v>
      </c>
    </row>
    <row r="10737" spans="1:4" x14ac:dyDescent="0.25">
      <c r="A10737" t="s">
        <v>0</v>
      </c>
      <c r="B10737" t="s">
        <v>8896</v>
      </c>
      <c r="C10737" t="s">
        <v>5360</v>
      </c>
      <c r="D10737" s="1" t="s">
        <v>8912</v>
      </c>
    </row>
    <row r="10738" spans="1:4" x14ac:dyDescent="0.25">
      <c r="A10738" t="s">
        <v>0</v>
      </c>
      <c r="B10738" t="s">
        <v>240</v>
      </c>
      <c r="C10738" t="s">
        <v>5360</v>
      </c>
      <c r="D10738" s="1" t="s">
        <v>7991</v>
      </c>
    </row>
    <row r="10739" spans="1:4" x14ac:dyDescent="0.25">
      <c r="A10739" t="s">
        <v>0</v>
      </c>
      <c r="B10739" t="s">
        <v>181</v>
      </c>
      <c r="C10739" t="s">
        <v>1377</v>
      </c>
      <c r="D10739" s="1" t="s">
        <v>1378</v>
      </c>
    </row>
    <row r="10740" spans="1:4" x14ac:dyDescent="0.25">
      <c r="A10740" t="s">
        <v>0</v>
      </c>
      <c r="B10740" t="s">
        <v>201</v>
      </c>
      <c r="C10740" t="s">
        <v>1377</v>
      </c>
      <c r="D10740" s="1" t="s">
        <v>1379</v>
      </c>
    </row>
    <row r="10741" spans="1:4" x14ac:dyDescent="0.25">
      <c r="A10741" t="s">
        <v>0</v>
      </c>
      <c r="B10741" t="s">
        <v>173</v>
      </c>
      <c r="C10741" t="s">
        <v>1377</v>
      </c>
      <c r="D10741" s="1" t="s">
        <v>1380</v>
      </c>
    </row>
    <row r="10742" spans="1:4" x14ac:dyDescent="0.25">
      <c r="A10742" t="s">
        <v>0</v>
      </c>
      <c r="B10742" t="s">
        <v>165</v>
      </c>
      <c r="C10742" t="s">
        <v>1377</v>
      </c>
      <c r="D10742" s="1" t="s">
        <v>1381</v>
      </c>
    </row>
    <row r="10743" spans="1:4" x14ac:dyDescent="0.25">
      <c r="A10743" t="s">
        <v>0</v>
      </c>
      <c r="B10743" t="s">
        <v>180</v>
      </c>
      <c r="C10743" t="s">
        <v>1377</v>
      </c>
      <c r="D10743" s="1" t="s">
        <v>1382</v>
      </c>
    </row>
    <row r="10744" spans="1:4" x14ac:dyDescent="0.25">
      <c r="A10744" t="s">
        <v>0</v>
      </c>
      <c r="B10744" t="s">
        <v>149</v>
      </c>
      <c r="C10744" t="s">
        <v>1377</v>
      </c>
      <c r="D10744" s="1" t="s">
        <v>1383</v>
      </c>
    </row>
    <row r="10745" spans="1:4" x14ac:dyDescent="0.25">
      <c r="A10745" t="s">
        <v>0</v>
      </c>
      <c r="B10745" t="s">
        <v>178</v>
      </c>
      <c r="C10745" t="s">
        <v>1377</v>
      </c>
      <c r="D10745" s="1" t="s">
        <v>1384</v>
      </c>
    </row>
    <row r="10746" spans="1:4" x14ac:dyDescent="0.25">
      <c r="A10746" t="s">
        <v>0</v>
      </c>
      <c r="B10746" t="s">
        <v>174</v>
      </c>
      <c r="C10746" t="s">
        <v>1377</v>
      </c>
      <c r="D10746" s="1" t="s">
        <v>1385</v>
      </c>
    </row>
    <row r="10747" spans="1:4" x14ac:dyDescent="0.25">
      <c r="A10747" t="s">
        <v>0</v>
      </c>
      <c r="B10747" t="s">
        <v>164</v>
      </c>
      <c r="C10747" t="s">
        <v>1377</v>
      </c>
      <c r="D10747" s="1" t="s">
        <v>1386</v>
      </c>
    </row>
    <row r="10748" spans="1:4" x14ac:dyDescent="0.25">
      <c r="A10748" t="s">
        <v>0</v>
      </c>
      <c r="B10748" t="s">
        <v>166</v>
      </c>
      <c r="C10748" t="s">
        <v>1377</v>
      </c>
      <c r="D10748" s="1" t="s">
        <v>1387</v>
      </c>
    </row>
    <row r="10749" spans="1:4" x14ac:dyDescent="0.25">
      <c r="A10749" t="s">
        <v>0</v>
      </c>
      <c r="B10749" t="s">
        <v>168</v>
      </c>
      <c r="C10749" t="s">
        <v>1377</v>
      </c>
      <c r="D10749" s="1" t="s">
        <v>1388</v>
      </c>
    </row>
    <row r="10750" spans="1:4" x14ac:dyDescent="0.25">
      <c r="A10750" t="s">
        <v>0</v>
      </c>
      <c r="B10750" t="s">
        <v>160</v>
      </c>
      <c r="C10750" t="s">
        <v>1377</v>
      </c>
      <c r="D10750" s="1" t="s">
        <v>6738</v>
      </c>
    </row>
    <row r="10751" spans="1:4" x14ac:dyDescent="0.25">
      <c r="A10751" t="s">
        <v>0</v>
      </c>
      <c r="B10751" t="s">
        <v>261</v>
      </c>
      <c r="C10751" t="s">
        <v>1377</v>
      </c>
      <c r="D10751" s="1" t="s">
        <v>1389</v>
      </c>
    </row>
    <row r="10752" spans="1:4" x14ac:dyDescent="0.25">
      <c r="A10752" t="s">
        <v>0</v>
      </c>
      <c r="B10752" t="s">
        <v>171</v>
      </c>
      <c r="C10752" t="s">
        <v>1377</v>
      </c>
      <c r="D10752" s="1" t="s">
        <v>6599</v>
      </c>
    </row>
    <row r="10753" spans="1:4" x14ac:dyDescent="0.25">
      <c r="A10753" t="s">
        <v>0</v>
      </c>
      <c r="B10753" t="s">
        <v>158</v>
      </c>
      <c r="C10753" t="s">
        <v>1377</v>
      </c>
      <c r="D10753" s="1" t="s">
        <v>1390</v>
      </c>
    </row>
    <row r="10754" spans="1:4" x14ac:dyDescent="0.25">
      <c r="A10754" t="s">
        <v>0</v>
      </c>
      <c r="B10754" t="s">
        <v>169</v>
      </c>
      <c r="C10754" t="s">
        <v>1377</v>
      </c>
      <c r="D10754" s="1" t="s">
        <v>1391</v>
      </c>
    </row>
    <row r="10755" spans="1:4" x14ac:dyDescent="0.25">
      <c r="A10755" t="s">
        <v>0</v>
      </c>
      <c r="B10755" t="s">
        <v>153</v>
      </c>
      <c r="C10755" t="s">
        <v>1377</v>
      </c>
      <c r="D10755" s="1" t="s">
        <v>1392</v>
      </c>
    </row>
    <row r="10756" spans="1:4" x14ac:dyDescent="0.25">
      <c r="A10756" t="s">
        <v>0</v>
      </c>
      <c r="B10756" t="s">
        <v>170</v>
      </c>
      <c r="C10756" t="s">
        <v>1377</v>
      </c>
      <c r="D10756" s="1" t="s">
        <v>6794</v>
      </c>
    </row>
    <row r="10757" spans="1:4" x14ac:dyDescent="0.25">
      <c r="A10757" t="s">
        <v>0</v>
      </c>
      <c r="B10757" t="s">
        <v>191</v>
      </c>
      <c r="C10757" t="s">
        <v>1377</v>
      </c>
      <c r="D10757" s="1" t="s">
        <v>1393</v>
      </c>
    </row>
    <row r="10758" spans="1:4" x14ac:dyDescent="0.25">
      <c r="A10758" t="s">
        <v>0</v>
      </c>
      <c r="B10758" t="s">
        <v>188</v>
      </c>
      <c r="C10758" t="s">
        <v>1377</v>
      </c>
      <c r="D10758" s="1" t="s">
        <v>1394</v>
      </c>
    </row>
    <row r="10759" spans="1:4" x14ac:dyDescent="0.25">
      <c r="A10759" t="s">
        <v>0</v>
      </c>
      <c r="B10759" t="s">
        <v>257</v>
      </c>
      <c r="C10759" t="s">
        <v>5360</v>
      </c>
      <c r="D10759" s="1" t="s">
        <v>1395</v>
      </c>
    </row>
    <row r="10760" spans="1:4" x14ac:dyDescent="0.25">
      <c r="A10760" t="s">
        <v>0</v>
      </c>
      <c r="B10760" t="s">
        <v>231</v>
      </c>
      <c r="C10760" t="s">
        <v>1377</v>
      </c>
      <c r="D10760" s="1" t="s">
        <v>6215</v>
      </c>
    </row>
    <row r="10761" spans="1:4" x14ac:dyDescent="0.25">
      <c r="A10761" t="s">
        <v>0</v>
      </c>
      <c r="B10761" t="s">
        <v>157</v>
      </c>
      <c r="C10761" t="s">
        <v>1377</v>
      </c>
      <c r="D10761" s="1" t="s">
        <v>7674</v>
      </c>
    </row>
    <row r="10762" spans="1:4" x14ac:dyDescent="0.25">
      <c r="A10762" t="s">
        <v>0</v>
      </c>
      <c r="B10762" t="s">
        <v>198</v>
      </c>
      <c r="C10762" t="s">
        <v>1377</v>
      </c>
      <c r="D10762" s="1" t="s">
        <v>1396</v>
      </c>
    </row>
    <row r="10763" spans="1:4" x14ac:dyDescent="0.25">
      <c r="A10763" t="s">
        <v>0</v>
      </c>
      <c r="B10763" t="s">
        <v>189</v>
      </c>
      <c r="C10763" t="s">
        <v>1377</v>
      </c>
      <c r="D10763" s="1" t="s">
        <v>1397</v>
      </c>
    </row>
    <row r="10764" spans="1:4" x14ac:dyDescent="0.25">
      <c r="A10764" t="s">
        <v>0</v>
      </c>
      <c r="B10764" t="s">
        <v>163</v>
      </c>
      <c r="C10764" t="s">
        <v>5360</v>
      </c>
      <c r="D10764" s="1" t="s">
        <v>8855</v>
      </c>
    </row>
    <row r="10765" spans="1:4" x14ac:dyDescent="0.25">
      <c r="A10765" t="s">
        <v>0</v>
      </c>
      <c r="B10765" t="s">
        <v>237</v>
      </c>
      <c r="C10765" t="s">
        <v>5360</v>
      </c>
      <c r="D10765" s="1" t="s">
        <v>7158</v>
      </c>
    </row>
    <row r="10766" spans="1:4" x14ac:dyDescent="0.25">
      <c r="A10766" t="s">
        <v>0</v>
      </c>
      <c r="B10766" t="s">
        <v>241</v>
      </c>
      <c r="C10766" t="s">
        <v>5360</v>
      </c>
      <c r="D10766" s="1" t="s">
        <v>5809</v>
      </c>
    </row>
    <row r="10767" spans="1:4" x14ac:dyDescent="0.25">
      <c r="A10767" t="s">
        <v>0</v>
      </c>
      <c r="B10767" t="s">
        <v>175</v>
      </c>
      <c r="C10767" t="s">
        <v>5360</v>
      </c>
      <c r="D10767" s="1" t="s">
        <v>6926</v>
      </c>
    </row>
    <row r="10768" spans="1:4" x14ac:dyDescent="0.25">
      <c r="A10768" t="s">
        <v>0</v>
      </c>
      <c r="B10768" t="s">
        <v>193</v>
      </c>
      <c r="C10768" t="s">
        <v>5360</v>
      </c>
      <c r="D10768" s="1" t="s">
        <v>8222</v>
      </c>
    </row>
    <row r="10769" spans="1:4" x14ac:dyDescent="0.25">
      <c r="A10769" t="s">
        <v>0</v>
      </c>
      <c r="B10769" t="s">
        <v>230</v>
      </c>
      <c r="C10769" t="s">
        <v>5360</v>
      </c>
      <c r="D10769" s="1" t="s">
        <v>7779</v>
      </c>
    </row>
    <row r="10770" spans="1:4" x14ac:dyDescent="0.25">
      <c r="A10770" t="s">
        <v>0</v>
      </c>
      <c r="B10770" t="s">
        <v>8069</v>
      </c>
      <c r="C10770" t="s">
        <v>5360</v>
      </c>
      <c r="D10770" s="1" t="s">
        <v>8073</v>
      </c>
    </row>
    <row r="10771" spans="1:4" x14ac:dyDescent="0.25">
      <c r="A10771" t="s">
        <v>0</v>
      </c>
      <c r="B10771" t="s">
        <v>171</v>
      </c>
      <c r="C10771" t="s">
        <v>5360</v>
      </c>
      <c r="D10771" s="1" t="s">
        <v>6602</v>
      </c>
    </row>
    <row r="10772" spans="1:4" x14ac:dyDescent="0.25">
      <c r="A10772" t="s">
        <v>0</v>
      </c>
      <c r="B10772" t="s">
        <v>170</v>
      </c>
      <c r="C10772" t="s">
        <v>5360</v>
      </c>
      <c r="D10772" s="1" t="s">
        <v>6796</v>
      </c>
    </row>
    <row r="10773" spans="1:4" x14ac:dyDescent="0.25">
      <c r="A10773" t="s">
        <v>0</v>
      </c>
      <c r="B10773" t="s">
        <v>174</v>
      </c>
      <c r="C10773" t="s">
        <v>5360</v>
      </c>
      <c r="D10773" s="1" t="s">
        <v>6844</v>
      </c>
    </row>
    <row r="10774" spans="1:4" x14ac:dyDescent="0.25">
      <c r="A10774" t="s">
        <v>0</v>
      </c>
      <c r="B10774" t="s">
        <v>168</v>
      </c>
      <c r="C10774" t="s">
        <v>5360</v>
      </c>
      <c r="D10774" s="1" t="s">
        <v>6020</v>
      </c>
    </row>
    <row r="10775" spans="1:4" x14ac:dyDescent="0.25">
      <c r="A10775" t="s">
        <v>0</v>
      </c>
      <c r="B10775" t="s">
        <v>295</v>
      </c>
      <c r="C10775" t="s">
        <v>5360</v>
      </c>
      <c r="D10775" s="1" t="s">
        <v>7305</v>
      </c>
    </row>
    <row r="10776" spans="1:4" x14ac:dyDescent="0.25">
      <c r="A10776" t="s">
        <v>0</v>
      </c>
      <c r="B10776" t="s">
        <v>256</v>
      </c>
      <c r="C10776" t="s">
        <v>5360</v>
      </c>
      <c r="D10776" s="1" t="s">
        <v>7737</v>
      </c>
    </row>
    <row r="10777" spans="1:4" x14ac:dyDescent="0.25">
      <c r="A10777" t="s">
        <v>0</v>
      </c>
      <c r="B10777" t="s">
        <v>259</v>
      </c>
      <c r="C10777" t="s">
        <v>5360</v>
      </c>
      <c r="D10777" s="1" t="s">
        <v>8034</v>
      </c>
    </row>
    <row r="10778" spans="1:4" x14ac:dyDescent="0.25">
      <c r="A10778" t="s">
        <v>0</v>
      </c>
      <c r="B10778" t="s">
        <v>183</v>
      </c>
      <c r="C10778" t="s">
        <v>5360</v>
      </c>
      <c r="D10778" s="1" t="s">
        <v>8638</v>
      </c>
    </row>
    <row r="10779" spans="1:4" x14ac:dyDescent="0.25">
      <c r="A10779" t="s">
        <v>0</v>
      </c>
      <c r="B10779" t="s">
        <v>188</v>
      </c>
      <c r="C10779" t="s">
        <v>5360</v>
      </c>
      <c r="D10779" s="1" t="s">
        <v>8683</v>
      </c>
    </row>
    <row r="10780" spans="1:4" x14ac:dyDescent="0.25">
      <c r="A10780" t="s">
        <v>0</v>
      </c>
      <c r="B10780" t="s">
        <v>169</v>
      </c>
      <c r="C10780" t="s">
        <v>5360</v>
      </c>
      <c r="D10780" s="1" t="s">
        <v>6671</v>
      </c>
    </row>
    <row r="10781" spans="1:4" x14ac:dyDescent="0.25">
      <c r="A10781" t="s">
        <v>0</v>
      </c>
      <c r="B10781" t="s">
        <v>179</v>
      </c>
      <c r="C10781" t="s">
        <v>5360</v>
      </c>
      <c r="D10781" s="1" t="s">
        <v>6430</v>
      </c>
    </row>
    <row r="10782" spans="1:4" x14ac:dyDescent="0.25">
      <c r="A10782" t="s">
        <v>0</v>
      </c>
      <c r="B10782" t="s">
        <v>184</v>
      </c>
      <c r="C10782" t="s">
        <v>5360</v>
      </c>
      <c r="D10782" s="1" t="s">
        <v>8590</v>
      </c>
    </row>
    <row r="10783" spans="1:4" x14ac:dyDescent="0.25">
      <c r="A10783" t="s">
        <v>0</v>
      </c>
      <c r="B10783" t="s">
        <v>182</v>
      </c>
      <c r="C10783" t="s">
        <v>5360</v>
      </c>
      <c r="D10783" s="1" t="s">
        <v>6072</v>
      </c>
    </row>
    <row r="10784" spans="1:4" x14ac:dyDescent="0.25">
      <c r="A10784" t="s">
        <v>0</v>
      </c>
      <c r="B10784" t="s">
        <v>210</v>
      </c>
      <c r="C10784" t="s">
        <v>5360</v>
      </c>
      <c r="D10784" s="1" t="s">
        <v>9086</v>
      </c>
    </row>
    <row r="10785" spans="1:4" x14ac:dyDescent="0.25">
      <c r="A10785" t="s">
        <v>0</v>
      </c>
      <c r="B10785" t="s">
        <v>189</v>
      </c>
      <c r="C10785" t="s">
        <v>5360</v>
      </c>
      <c r="D10785" s="1" t="s">
        <v>8733</v>
      </c>
    </row>
    <row r="10786" spans="1:4" x14ac:dyDescent="0.25">
      <c r="A10786" t="s">
        <v>0</v>
      </c>
      <c r="B10786" t="s">
        <v>185</v>
      </c>
      <c r="C10786" t="s">
        <v>5360</v>
      </c>
      <c r="D10786" s="1" t="s">
        <v>8517</v>
      </c>
    </row>
    <row r="10787" spans="1:4" x14ac:dyDescent="0.25">
      <c r="A10787" t="s">
        <v>0</v>
      </c>
      <c r="B10787" t="s">
        <v>264</v>
      </c>
      <c r="C10787" t="s">
        <v>5360</v>
      </c>
      <c r="D10787" s="1" t="s">
        <v>8434</v>
      </c>
    </row>
    <row r="10788" spans="1:4" x14ac:dyDescent="0.25">
      <c r="A10788" t="s">
        <v>0</v>
      </c>
      <c r="B10788" t="s">
        <v>474</v>
      </c>
      <c r="C10788" t="s">
        <v>5360</v>
      </c>
      <c r="D10788" s="1" t="s">
        <v>7592</v>
      </c>
    </row>
    <row r="10789" spans="1:4" x14ac:dyDescent="0.25">
      <c r="A10789" t="s">
        <v>0</v>
      </c>
      <c r="B10789" t="s">
        <v>217</v>
      </c>
      <c r="C10789" t="s">
        <v>5360</v>
      </c>
      <c r="D10789" s="1" t="s">
        <v>7021</v>
      </c>
    </row>
    <row r="10790" spans="1:4" x14ac:dyDescent="0.25">
      <c r="A10790" t="s">
        <v>0</v>
      </c>
      <c r="B10790" t="s">
        <v>204</v>
      </c>
      <c r="C10790" t="s">
        <v>5360</v>
      </c>
      <c r="D10790" s="1" t="s">
        <v>7257</v>
      </c>
    </row>
    <row r="10791" spans="1:4" x14ac:dyDescent="0.25">
      <c r="A10791" t="s">
        <v>0</v>
      </c>
      <c r="B10791" t="s">
        <v>191</v>
      </c>
      <c r="C10791" t="s">
        <v>5360</v>
      </c>
      <c r="D10791" s="1" t="s">
        <v>6545</v>
      </c>
    </row>
    <row r="10792" spans="1:4" x14ac:dyDescent="0.25">
      <c r="A10792" t="s">
        <v>0</v>
      </c>
      <c r="B10792" t="s">
        <v>201</v>
      </c>
      <c r="C10792" t="s">
        <v>5360</v>
      </c>
      <c r="D10792" s="1" t="s">
        <v>8966</v>
      </c>
    </row>
    <row r="10793" spans="1:4" x14ac:dyDescent="0.25">
      <c r="A10793" t="s">
        <v>0</v>
      </c>
      <c r="B10793" t="s">
        <v>211</v>
      </c>
      <c r="C10793" t="s">
        <v>5360</v>
      </c>
      <c r="D10793" s="1" t="s">
        <v>7864</v>
      </c>
    </row>
    <row r="10794" spans="1:4" x14ac:dyDescent="0.25">
      <c r="A10794" t="s">
        <v>0</v>
      </c>
      <c r="B10794" t="s">
        <v>328</v>
      </c>
      <c r="C10794" t="s">
        <v>5360</v>
      </c>
      <c r="D10794" s="1" t="s">
        <v>8410</v>
      </c>
    </row>
    <row r="10795" spans="1:4" x14ac:dyDescent="0.25">
      <c r="A10795" t="s">
        <v>0</v>
      </c>
      <c r="B10795" t="s">
        <v>206</v>
      </c>
      <c r="C10795" t="s">
        <v>5360</v>
      </c>
      <c r="D10795" s="1" t="s">
        <v>8774</v>
      </c>
    </row>
    <row r="10796" spans="1:4" x14ac:dyDescent="0.25">
      <c r="A10796" t="s">
        <v>0</v>
      </c>
      <c r="B10796" t="s">
        <v>216</v>
      </c>
      <c r="C10796" t="s">
        <v>5360</v>
      </c>
      <c r="D10796" s="1" t="s">
        <v>8814</v>
      </c>
    </row>
    <row r="10797" spans="1:4" x14ac:dyDescent="0.25">
      <c r="A10797" t="s">
        <v>0</v>
      </c>
      <c r="B10797" t="s">
        <v>205</v>
      </c>
      <c r="C10797" t="s">
        <v>5360</v>
      </c>
      <c r="D10797" s="1" t="s">
        <v>6180</v>
      </c>
    </row>
    <row r="10798" spans="1:4" x14ac:dyDescent="0.25">
      <c r="A10798" t="s">
        <v>0</v>
      </c>
      <c r="B10798" t="s">
        <v>293</v>
      </c>
      <c r="C10798" t="s">
        <v>5360</v>
      </c>
      <c r="D10798" s="1" t="s">
        <v>8158</v>
      </c>
    </row>
    <row r="10799" spans="1:4" x14ac:dyDescent="0.25">
      <c r="A10799" t="s">
        <v>0</v>
      </c>
      <c r="B10799" t="s">
        <v>291</v>
      </c>
      <c r="C10799" t="s">
        <v>5360</v>
      </c>
      <c r="D10799" s="1" t="s">
        <v>7356</v>
      </c>
    </row>
    <row r="10800" spans="1:4" x14ac:dyDescent="0.25">
      <c r="A10800" t="s">
        <v>0</v>
      </c>
      <c r="B10800" t="s">
        <v>245</v>
      </c>
      <c r="C10800" t="s">
        <v>5360</v>
      </c>
      <c r="D10800" s="1" t="s">
        <v>5769</v>
      </c>
    </row>
    <row r="10801" spans="1:4" x14ac:dyDescent="0.25">
      <c r="A10801" t="s">
        <v>0</v>
      </c>
      <c r="B10801" t="s">
        <v>226</v>
      </c>
      <c r="C10801" t="s">
        <v>5360</v>
      </c>
      <c r="D10801" s="1" t="s">
        <v>5580</v>
      </c>
    </row>
    <row r="10802" spans="1:4" x14ac:dyDescent="0.25">
      <c r="A10802" t="s">
        <v>0</v>
      </c>
      <c r="B10802" t="s">
        <v>218</v>
      </c>
      <c r="C10802" t="s">
        <v>5360</v>
      </c>
      <c r="D10802" s="1" t="s">
        <v>7120</v>
      </c>
    </row>
    <row r="10803" spans="1:4" x14ac:dyDescent="0.25">
      <c r="A10803" t="s">
        <v>0</v>
      </c>
      <c r="B10803" t="s">
        <v>8555</v>
      </c>
      <c r="C10803" t="s">
        <v>5360</v>
      </c>
      <c r="D10803" s="1" t="s">
        <v>8560</v>
      </c>
    </row>
    <row r="10804" spans="1:4" x14ac:dyDescent="0.25">
      <c r="A10804" t="s">
        <v>0</v>
      </c>
      <c r="B10804" t="s">
        <v>215</v>
      </c>
      <c r="C10804" t="s">
        <v>5360</v>
      </c>
      <c r="D10804" s="1" t="s">
        <v>7375</v>
      </c>
    </row>
    <row r="10805" spans="1:4" x14ac:dyDescent="0.25">
      <c r="A10805" t="s">
        <v>0</v>
      </c>
      <c r="B10805" t="s">
        <v>212</v>
      </c>
      <c r="C10805" t="s">
        <v>5360</v>
      </c>
      <c r="D10805" s="1" t="s">
        <v>6005</v>
      </c>
    </row>
    <row r="10806" spans="1:4" x14ac:dyDescent="0.25">
      <c r="A10806" t="s">
        <v>0</v>
      </c>
      <c r="B10806" t="s">
        <v>174</v>
      </c>
      <c r="C10806" t="s">
        <v>5347</v>
      </c>
      <c r="D10806" s="1" t="s">
        <v>6832</v>
      </c>
    </row>
    <row r="10807" spans="1:4" x14ac:dyDescent="0.25">
      <c r="A10807" t="s">
        <v>0</v>
      </c>
      <c r="B10807" t="s">
        <v>149</v>
      </c>
      <c r="C10807" t="s">
        <v>5347</v>
      </c>
      <c r="D10807" s="1" t="s">
        <v>6890</v>
      </c>
    </row>
    <row r="10808" spans="1:4" x14ac:dyDescent="0.25">
      <c r="A10808" t="s">
        <v>0</v>
      </c>
      <c r="B10808" t="s">
        <v>184</v>
      </c>
      <c r="C10808" t="s">
        <v>5347</v>
      </c>
      <c r="D10808" s="1" t="s">
        <v>8579</v>
      </c>
    </row>
    <row r="10809" spans="1:4" x14ac:dyDescent="0.25">
      <c r="A10809" t="s">
        <v>0</v>
      </c>
      <c r="B10809" t="s">
        <v>188</v>
      </c>
      <c r="C10809" t="s">
        <v>5347</v>
      </c>
      <c r="D10809" s="1" t="s">
        <v>8672</v>
      </c>
    </row>
    <row r="10810" spans="1:4" x14ac:dyDescent="0.25">
      <c r="A10810" t="s">
        <v>0</v>
      </c>
      <c r="B10810" t="s">
        <v>8896</v>
      </c>
      <c r="C10810" t="s">
        <v>5347</v>
      </c>
      <c r="D10810" s="1" t="s">
        <v>8901</v>
      </c>
    </row>
    <row r="10811" spans="1:4" x14ac:dyDescent="0.25">
      <c r="A10811" t="s">
        <v>0</v>
      </c>
      <c r="B10811" t="s">
        <v>156</v>
      </c>
      <c r="C10811" t="s">
        <v>5347</v>
      </c>
      <c r="D10811" s="1" t="s">
        <v>5348</v>
      </c>
    </row>
    <row r="10812" spans="1:4" x14ac:dyDescent="0.25">
      <c r="A10812" t="s">
        <v>0</v>
      </c>
      <c r="B10812" t="s">
        <v>175</v>
      </c>
      <c r="C10812" t="s">
        <v>5347</v>
      </c>
      <c r="D10812" s="1" t="s">
        <v>6917</v>
      </c>
    </row>
    <row r="10813" spans="1:4" x14ac:dyDescent="0.25">
      <c r="A10813" t="s">
        <v>0</v>
      </c>
      <c r="B10813" t="s">
        <v>225</v>
      </c>
      <c r="C10813" t="s">
        <v>5347</v>
      </c>
      <c r="D10813" s="1" t="s">
        <v>5970</v>
      </c>
    </row>
    <row r="10814" spans="1:4" x14ac:dyDescent="0.25">
      <c r="A10814" t="s">
        <v>0</v>
      </c>
      <c r="B10814" t="s">
        <v>154</v>
      </c>
      <c r="C10814" t="s">
        <v>5347</v>
      </c>
      <c r="D10814" s="1" t="s">
        <v>5458</v>
      </c>
    </row>
    <row r="10815" spans="1:4" x14ac:dyDescent="0.25">
      <c r="A10815" t="s">
        <v>0</v>
      </c>
      <c r="B10815" t="s">
        <v>178</v>
      </c>
      <c r="C10815" t="s">
        <v>5347</v>
      </c>
      <c r="D10815" s="1" t="s">
        <v>8357</v>
      </c>
    </row>
    <row r="10816" spans="1:4" x14ac:dyDescent="0.25">
      <c r="A10816" t="s">
        <v>0</v>
      </c>
      <c r="B10816" t="s">
        <v>186</v>
      </c>
      <c r="C10816" t="s">
        <v>5347</v>
      </c>
      <c r="D10816" s="1" t="s">
        <v>7067</v>
      </c>
    </row>
    <row r="10817" spans="1:4" x14ac:dyDescent="0.25">
      <c r="A10817" t="s">
        <v>0</v>
      </c>
      <c r="B10817" t="s">
        <v>179</v>
      </c>
      <c r="C10817" t="s">
        <v>5347</v>
      </c>
      <c r="D10817" s="1" t="s">
        <v>6421</v>
      </c>
    </row>
    <row r="10818" spans="1:4" x14ac:dyDescent="0.25">
      <c r="A10818" t="s">
        <v>0</v>
      </c>
      <c r="B10818" t="s">
        <v>182</v>
      </c>
      <c r="C10818" t="s">
        <v>5347</v>
      </c>
      <c r="D10818" s="1" t="s">
        <v>6061</v>
      </c>
    </row>
    <row r="10819" spans="1:4" x14ac:dyDescent="0.25">
      <c r="A10819" t="s">
        <v>0</v>
      </c>
      <c r="B10819" t="s">
        <v>201</v>
      </c>
      <c r="C10819" t="s">
        <v>5347</v>
      </c>
      <c r="D10819" s="1" t="s">
        <v>8957</v>
      </c>
    </row>
    <row r="10820" spans="1:4" x14ac:dyDescent="0.25">
      <c r="A10820" t="s">
        <v>0</v>
      </c>
      <c r="B10820" t="s">
        <v>183</v>
      </c>
      <c r="C10820" t="s">
        <v>5347</v>
      </c>
      <c r="D10820" s="1" t="s">
        <v>8630</v>
      </c>
    </row>
    <row r="10821" spans="1:4" x14ac:dyDescent="0.25">
      <c r="A10821" t="s">
        <v>0</v>
      </c>
      <c r="B10821" t="s">
        <v>191</v>
      </c>
      <c r="C10821" t="s">
        <v>5347</v>
      </c>
      <c r="D10821" s="1" t="s">
        <v>6536</v>
      </c>
    </row>
    <row r="10822" spans="1:4" x14ac:dyDescent="0.25">
      <c r="A10822" t="s">
        <v>0</v>
      </c>
      <c r="B10822" t="s">
        <v>170</v>
      </c>
      <c r="C10822" t="s">
        <v>5347</v>
      </c>
      <c r="D10822" s="1" t="s">
        <v>6789</v>
      </c>
    </row>
    <row r="10823" spans="1:4" x14ac:dyDescent="0.25">
      <c r="A10823" t="s">
        <v>0</v>
      </c>
      <c r="B10823" t="s">
        <v>167</v>
      </c>
      <c r="C10823" t="s">
        <v>5347</v>
      </c>
      <c r="D10823" s="1" t="s">
        <v>6121</v>
      </c>
    </row>
    <row r="10824" spans="1:4" x14ac:dyDescent="0.25">
      <c r="A10824" t="s">
        <v>0</v>
      </c>
      <c r="B10824" t="s">
        <v>158</v>
      </c>
      <c r="C10824" t="s">
        <v>5347</v>
      </c>
      <c r="D10824" s="1" t="s">
        <v>6343</v>
      </c>
    </row>
    <row r="10825" spans="1:4" x14ac:dyDescent="0.25">
      <c r="A10825" t="s">
        <v>0</v>
      </c>
      <c r="B10825" t="s">
        <v>168</v>
      </c>
      <c r="C10825" t="s">
        <v>5347</v>
      </c>
      <c r="D10825" s="1" t="s">
        <v>6010</v>
      </c>
    </row>
    <row r="10826" spans="1:4" x14ac:dyDescent="0.25">
      <c r="A10826" t="s">
        <v>0</v>
      </c>
      <c r="B10826" t="s">
        <v>169</v>
      </c>
      <c r="C10826" t="s">
        <v>5347</v>
      </c>
      <c r="D10826" s="1" t="s">
        <v>6656</v>
      </c>
    </row>
    <row r="10827" spans="1:4" x14ac:dyDescent="0.25">
      <c r="A10827" t="s">
        <v>0</v>
      </c>
      <c r="B10827" t="s">
        <v>283</v>
      </c>
      <c r="C10827" t="s">
        <v>1215</v>
      </c>
      <c r="D10827" s="1" t="s">
        <v>9756</v>
      </c>
    </row>
    <row r="10828" spans="1:4" x14ac:dyDescent="0.25">
      <c r="A10828" t="s">
        <v>0</v>
      </c>
      <c r="B10828" t="s">
        <v>240</v>
      </c>
      <c r="C10828" t="s">
        <v>1215</v>
      </c>
      <c r="D10828" s="1" t="s">
        <v>9757</v>
      </c>
    </row>
    <row r="10829" spans="1:4" x14ac:dyDescent="0.25">
      <c r="A10829" t="s">
        <v>0</v>
      </c>
      <c r="B10829" t="s">
        <v>163</v>
      </c>
      <c r="C10829" t="s">
        <v>1215</v>
      </c>
      <c r="D10829" s="1" t="s">
        <v>5344</v>
      </c>
    </row>
    <row r="10830" spans="1:4" x14ac:dyDescent="0.25">
      <c r="A10830" t="s">
        <v>0</v>
      </c>
      <c r="B10830" t="s">
        <v>243</v>
      </c>
      <c r="C10830" t="s">
        <v>5777</v>
      </c>
      <c r="D10830" s="1" t="s">
        <v>5778</v>
      </c>
    </row>
    <row r="10831" spans="1:4" x14ac:dyDescent="0.25">
      <c r="A10831" t="s">
        <v>0</v>
      </c>
      <c r="B10831" t="s">
        <v>229</v>
      </c>
      <c r="C10831" t="s">
        <v>1215</v>
      </c>
      <c r="D10831" s="1" t="s">
        <v>5735</v>
      </c>
    </row>
    <row r="10832" spans="1:4" x14ac:dyDescent="0.25">
      <c r="A10832" t="s">
        <v>0</v>
      </c>
      <c r="B10832" t="s">
        <v>239</v>
      </c>
      <c r="C10832" t="s">
        <v>1215</v>
      </c>
      <c r="D10832" s="1" t="s">
        <v>5711</v>
      </c>
    </row>
    <row r="10833" spans="1:4" x14ac:dyDescent="0.25">
      <c r="A10833" t="s">
        <v>0</v>
      </c>
      <c r="B10833" t="s">
        <v>195</v>
      </c>
      <c r="C10833" t="s">
        <v>5777</v>
      </c>
      <c r="D10833" s="1" t="s">
        <v>5910</v>
      </c>
    </row>
    <row r="10834" spans="1:4" x14ac:dyDescent="0.25">
      <c r="A10834" t="s">
        <v>0</v>
      </c>
      <c r="B10834" t="s">
        <v>194</v>
      </c>
      <c r="C10834" t="s">
        <v>5777</v>
      </c>
      <c r="D10834" s="1" t="s">
        <v>5892</v>
      </c>
    </row>
    <row r="10835" spans="1:4" x14ac:dyDescent="0.25">
      <c r="A10835" t="s">
        <v>0</v>
      </c>
      <c r="B10835" t="s">
        <v>157</v>
      </c>
      <c r="C10835" t="s">
        <v>5777</v>
      </c>
      <c r="D10835" s="1" t="s">
        <v>7666</v>
      </c>
    </row>
    <row r="10836" spans="1:4" x14ac:dyDescent="0.25">
      <c r="A10836" t="s">
        <v>0</v>
      </c>
      <c r="B10836" t="s">
        <v>241</v>
      </c>
      <c r="C10836" t="s">
        <v>5777</v>
      </c>
      <c r="D10836" s="1" t="s">
        <v>5800</v>
      </c>
    </row>
    <row r="10837" spans="1:4" x14ac:dyDescent="0.25">
      <c r="A10837" t="s">
        <v>0</v>
      </c>
      <c r="B10837" t="s">
        <v>244</v>
      </c>
      <c r="C10837" t="s">
        <v>5777</v>
      </c>
      <c r="D10837" s="1" t="s">
        <v>5929</v>
      </c>
    </row>
    <row r="10838" spans="1:4" x14ac:dyDescent="0.25">
      <c r="A10838" t="s">
        <v>0</v>
      </c>
      <c r="B10838" t="s">
        <v>169</v>
      </c>
      <c r="C10838" t="s">
        <v>5777</v>
      </c>
      <c r="D10838" s="1" t="s">
        <v>6657</v>
      </c>
    </row>
    <row r="10839" spans="1:4" x14ac:dyDescent="0.25">
      <c r="A10839" t="s">
        <v>0</v>
      </c>
      <c r="B10839" t="s">
        <v>171</v>
      </c>
      <c r="C10839" t="s">
        <v>5777</v>
      </c>
      <c r="D10839" s="1" t="s">
        <v>6590</v>
      </c>
    </row>
    <row r="10840" spans="1:4" x14ac:dyDescent="0.25">
      <c r="A10840" t="s">
        <v>0</v>
      </c>
      <c r="B10840" t="s">
        <v>171</v>
      </c>
      <c r="C10840" t="s">
        <v>5777</v>
      </c>
      <c r="D10840" s="1" t="s">
        <v>6591</v>
      </c>
    </row>
    <row r="10841" spans="1:4" x14ac:dyDescent="0.25">
      <c r="A10841" t="s">
        <v>0</v>
      </c>
      <c r="B10841" t="s">
        <v>160</v>
      </c>
      <c r="C10841" t="s">
        <v>5777</v>
      </c>
      <c r="D10841" s="1" t="s">
        <v>6729</v>
      </c>
    </row>
    <row r="10842" spans="1:4" x14ac:dyDescent="0.25">
      <c r="A10842" t="s">
        <v>0</v>
      </c>
      <c r="B10842" t="s">
        <v>249</v>
      </c>
      <c r="C10842" t="s">
        <v>5777</v>
      </c>
      <c r="D10842" s="1" t="s">
        <v>7199</v>
      </c>
    </row>
    <row r="10843" spans="1:4" x14ac:dyDescent="0.25">
      <c r="A10843" t="s">
        <v>0</v>
      </c>
      <c r="B10843" t="s">
        <v>295</v>
      </c>
      <c r="C10843" t="s">
        <v>5777</v>
      </c>
      <c r="D10843" s="1" t="s">
        <v>7296</v>
      </c>
    </row>
    <row r="10844" spans="1:4" x14ac:dyDescent="0.25">
      <c r="A10844" t="s">
        <v>0</v>
      </c>
      <c r="B10844" t="s">
        <v>259</v>
      </c>
      <c r="C10844" t="s">
        <v>5777</v>
      </c>
      <c r="D10844" s="1" t="s">
        <v>8026</v>
      </c>
    </row>
    <row r="10845" spans="1:4" x14ac:dyDescent="0.25">
      <c r="A10845" t="s">
        <v>0</v>
      </c>
      <c r="B10845" t="s">
        <v>201</v>
      </c>
      <c r="C10845" t="s">
        <v>5777</v>
      </c>
      <c r="D10845" s="1" t="s">
        <v>8358</v>
      </c>
    </row>
    <row r="10846" spans="1:4" x14ac:dyDescent="0.25">
      <c r="A10846" t="s">
        <v>0</v>
      </c>
      <c r="B10846" t="s">
        <v>184</v>
      </c>
      <c r="C10846" t="s">
        <v>5777</v>
      </c>
      <c r="D10846" s="1" t="s">
        <v>8581</v>
      </c>
    </row>
    <row r="10847" spans="1:4" x14ac:dyDescent="0.25">
      <c r="A10847" t="s">
        <v>0</v>
      </c>
      <c r="B10847" t="s">
        <v>174</v>
      </c>
      <c r="C10847" t="s">
        <v>5777</v>
      </c>
      <c r="D10847" s="1" t="s">
        <v>6835</v>
      </c>
    </row>
    <row r="10848" spans="1:4" x14ac:dyDescent="0.25">
      <c r="A10848" t="s">
        <v>0</v>
      </c>
      <c r="B10848" t="s">
        <v>8896</v>
      </c>
      <c r="C10848" t="s">
        <v>5777</v>
      </c>
      <c r="D10848" s="1" t="s">
        <v>8902</v>
      </c>
    </row>
    <row r="10849" spans="1:4" x14ac:dyDescent="0.25">
      <c r="A10849" t="s">
        <v>0</v>
      </c>
      <c r="B10849" t="s">
        <v>163</v>
      </c>
      <c r="C10849" t="s">
        <v>5777</v>
      </c>
      <c r="D10849" s="1" t="s">
        <v>8845</v>
      </c>
    </row>
    <row r="10850" spans="1:4" x14ac:dyDescent="0.25">
      <c r="A10850" t="s">
        <v>0</v>
      </c>
      <c r="B10850" t="s">
        <v>167</v>
      </c>
      <c r="C10850" t="s">
        <v>5777</v>
      </c>
      <c r="D10850" s="1" t="s">
        <v>6122</v>
      </c>
    </row>
    <row r="10851" spans="1:4" x14ac:dyDescent="0.25">
      <c r="A10851" t="s">
        <v>0</v>
      </c>
      <c r="B10851" t="s">
        <v>168</v>
      </c>
      <c r="C10851" t="s">
        <v>5777</v>
      </c>
      <c r="D10851" s="1" t="s">
        <v>6011</v>
      </c>
    </row>
    <row r="10852" spans="1:4" x14ac:dyDescent="0.25">
      <c r="A10852" t="s">
        <v>0</v>
      </c>
      <c r="B10852" t="s">
        <v>188</v>
      </c>
      <c r="C10852" t="s">
        <v>5777</v>
      </c>
      <c r="D10852" s="1" t="s">
        <v>8674</v>
      </c>
    </row>
    <row r="10853" spans="1:4" x14ac:dyDescent="0.25">
      <c r="A10853" t="s">
        <v>0</v>
      </c>
      <c r="B10853" t="s">
        <v>189</v>
      </c>
      <c r="C10853" t="s">
        <v>5777</v>
      </c>
      <c r="D10853" s="1" t="s">
        <v>8724</v>
      </c>
    </row>
    <row r="10854" spans="1:4" x14ac:dyDescent="0.25">
      <c r="A10854" t="s">
        <v>0</v>
      </c>
      <c r="B10854" t="s">
        <v>183</v>
      </c>
      <c r="C10854" t="s">
        <v>5777</v>
      </c>
      <c r="D10854" s="1" t="s">
        <v>8631</v>
      </c>
    </row>
    <row r="10855" spans="1:4" x14ac:dyDescent="0.25">
      <c r="A10855" t="s">
        <v>0</v>
      </c>
      <c r="B10855" t="s">
        <v>328</v>
      </c>
      <c r="C10855" t="s">
        <v>5777</v>
      </c>
      <c r="D10855" s="1" t="s">
        <v>8405</v>
      </c>
    </row>
    <row r="10856" spans="1:4" x14ac:dyDescent="0.25">
      <c r="A10856" t="s">
        <v>0</v>
      </c>
      <c r="B10856" t="s">
        <v>203</v>
      </c>
      <c r="C10856" t="s">
        <v>5777</v>
      </c>
      <c r="D10856" s="1" t="s">
        <v>8472</v>
      </c>
    </row>
    <row r="10857" spans="1:4" x14ac:dyDescent="0.25">
      <c r="A10857" t="s">
        <v>0</v>
      </c>
      <c r="B10857" t="s">
        <v>282</v>
      </c>
      <c r="C10857" t="s">
        <v>5777</v>
      </c>
      <c r="D10857" s="1" t="s">
        <v>7628</v>
      </c>
    </row>
    <row r="10858" spans="1:4" x14ac:dyDescent="0.25">
      <c r="A10858" t="s">
        <v>0</v>
      </c>
      <c r="B10858" t="s">
        <v>220</v>
      </c>
      <c r="C10858" t="s">
        <v>5777</v>
      </c>
      <c r="D10858" s="1" t="s">
        <v>7387</v>
      </c>
    </row>
    <row r="10859" spans="1:4" x14ac:dyDescent="0.25">
      <c r="A10859" t="s">
        <v>0</v>
      </c>
      <c r="B10859" t="s">
        <v>243</v>
      </c>
      <c r="C10859" t="s">
        <v>5779</v>
      </c>
      <c r="D10859" s="1" t="s">
        <v>5780</v>
      </c>
    </row>
    <row r="10860" spans="1:4" x14ac:dyDescent="0.25">
      <c r="A10860" t="s">
        <v>0</v>
      </c>
      <c r="B10860" t="s">
        <v>195</v>
      </c>
      <c r="C10860" t="s">
        <v>5779</v>
      </c>
      <c r="D10860" s="1" t="s">
        <v>5914</v>
      </c>
    </row>
    <row r="10861" spans="1:4" x14ac:dyDescent="0.25">
      <c r="A10861" t="s">
        <v>0</v>
      </c>
      <c r="B10861" t="s">
        <v>194</v>
      </c>
      <c r="C10861" t="s">
        <v>5779</v>
      </c>
      <c r="D10861" s="1" t="s">
        <v>5895</v>
      </c>
    </row>
    <row r="10862" spans="1:4" x14ac:dyDescent="0.25">
      <c r="A10862" t="s">
        <v>0</v>
      </c>
      <c r="B10862" t="s">
        <v>157</v>
      </c>
      <c r="C10862" t="s">
        <v>5779</v>
      </c>
      <c r="D10862" s="1" t="s">
        <v>7671</v>
      </c>
    </row>
    <row r="10863" spans="1:4" x14ac:dyDescent="0.25">
      <c r="A10863" t="s">
        <v>0</v>
      </c>
      <c r="B10863" t="s">
        <v>241</v>
      </c>
      <c r="C10863" t="s">
        <v>5779</v>
      </c>
      <c r="D10863" s="1" t="s">
        <v>5805</v>
      </c>
    </row>
    <row r="10864" spans="1:4" x14ac:dyDescent="0.25">
      <c r="A10864" t="s">
        <v>0</v>
      </c>
      <c r="B10864" t="s">
        <v>244</v>
      </c>
      <c r="C10864" t="s">
        <v>5779</v>
      </c>
      <c r="D10864" s="1" t="s">
        <v>5931</v>
      </c>
    </row>
    <row r="10865" spans="1:4" x14ac:dyDescent="0.25">
      <c r="A10865" t="s">
        <v>0</v>
      </c>
      <c r="B10865" t="s">
        <v>169</v>
      </c>
      <c r="C10865" t="s">
        <v>5779</v>
      </c>
      <c r="D10865" s="1" t="s">
        <v>6665</v>
      </c>
    </row>
    <row r="10866" spans="1:4" x14ac:dyDescent="0.25">
      <c r="A10866" t="s">
        <v>0</v>
      </c>
      <c r="B10866" t="s">
        <v>160</v>
      </c>
      <c r="C10866" t="s">
        <v>5779</v>
      </c>
      <c r="D10866" s="1" t="s">
        <v>6735</v>
      </c>
    </row>
    <row r="10867" spans="1:4" x14ac:dyDescent="0.25">
      <c r="A10867" t="s">
        <v>0</v>
      </c>
      <c r="B10867" t="s">
        <v>249</v>
      </c>
      <c r="C10867" t="s">
        <v>5779</v>
      </c>
      <c r="D10867" s="1" t="s">
        <v>7203</v>
      </c>
    </row>
    <row r="10868" spans="1:4" x14ac:dyDescent="0.25">
      <c r="A10868" t="s">
        <v>0</v>
      </c>
      <c r="B10868" t="s">
        <v>295</v>
      </c>
      <c r="C10868" t="s">
        <v>5779</v>
      </c>
      <c r="D10868" s="1" t="s">
        <v>7301</v>
      </c>
    </row>
    <row r="10869" spans="1:4" x14ac:dyDescent="0.25">
      <c r="A10869" t="s">
        <v>0</v>
      </c>
      <c r="B10869" t="s">
        <v>259</v>
      </c>
      <c r="C10869" t="s">
        <v>5779</v>
      </c>
      <c r="D10869" s="1" t="s">
        <v>8031</v>
      </c>
    </row>
    <row r="10870" spans="1:4" x14ac:dyDescent="0.25">
      <c r="A10870" t="s">
        <v>0</v>
      </c>
      <c r="B10870" t="s">
        <v>201</v>
      </c>
      <c r="C10870" t="s">
        <v>5779</v>
      </c>
      <c r="D10870" s="1" t="s">
        <v>8364</v>
      </c>
    </row>
    <row r="10871" spans="1:4" x14ac:dyDescent="0.25">
      <c r="A10871" t="s">
        <v>0</v>
      </c>
      <c r="B10871" t="s">
        <v>184</v>
      </c>
      <c r="C10871" t="s">
        <v>5779</v>
      </c>
      <c r="D10871" s="1" t="s">
        <v>8586</v>
      </c>
    </row>
    <row r="10872" spans="1:4" x14ac:dyDescent="0.25">
      <c r="A10872" t="s">
        <v>0</v>
      </c>
      <c r="B10872" t="s">
        <v>174</v>
      </c>
      <c r="C10872" t="s">
        <v>5779</v>
      </c>
      <c r="D10872" s="1" t="s">
        <v>6840</v>
      </c>
    </row>
    <row r="10873" spans="1:4" x14ac:dyDescent="0.25">
      <c r="A10873" t="s">
        <v>0</v>
      </c>
      <c r="B10873" t="s">
        <v>8896</v>
      </c>
      <c r="C10873" t="s">
        <v>5779</v>
      </c>
      <c r="D10873" s="1" t="s">
        <v>8907</v>
      </c>
    </row>
    <row r="10874" spans="1:4" x14ac:dyDescent="0.25">
      <c r="A10874" t="s">
        <v>0</v>
      </c>
      <c r="B10874" t="s">
        <v>163</v>
      </c>
      <c r="C10874" t="s">
        <v>5779</v>
      </c>
      <c r="D10874" s="1" t="s">
        <v>8849</v>
      </c>
    </row>
    <row r="10875" spans="1:4" x14ac:dyDescent="0.25">
      <c r="A10875" t="s">
        <v>0</v>
      </c>
      <c r="B10875" t="s">
        <v>167</v>
      </c>
      <c r="C10875" t="s">
        <v>5779</v>
      </c>
      <c r="D10875" s="1" t="s">
        <v>6128</v>
      </c>
    </row>
    <row r="10876" spans="1:4" x14ac:dyDescent="0.25">
      <c r="A10876" t="s">
        <v>0</v>
      </c>
      <c r="B10876" t="s">
        <v>168</v>
      </c>
      <c r="C10876" t="s">
        <v>5779</v>
      </c>
      <c r="D10876" s="1" t="s">
        <v>6016</v>
      </c>
    </row>
    <row r="10877" spans="1:4" x14ac:dyDescent="0.25">
      <c r="A10877" t="s">
        <v>0</v>
      </c>
      <c r="B10877" t="s">
        <v>188</v>
      </c>
      <c r="C10877" t="s">
        <v>5779</v>
      </c>
      <c r="D10877" s="1" t="s">
        <v>8679</v>
      </c>
    </row>
    <row r="10878" spans="1:4" x14ac:dyDescent="0.25">
      <c r="A10878" t="s">
        <v>0</v>
      </c>
      <c r="B10878" t="s">
        <v>189</v>
      </c>
      <c r="C10878" t="s">
        <v>5779</v>
      </c>
      <c r="D10878" s="1" t="s">
        <v>8729</v>
      </c>
    </row>
    <row r="10879" spans="1:4" x14ac:dyDescent="0.25">
      <c r="A10879" t="s">
        <v>0</v>
      </c>
      <c r="B10879" t="s">
        <v>183</v>
      </c>
      <c r="C10879" t="s">
        <v>5779</v>
      </c>
      <c r="D10879" s="1" t="s">
        <v>8634</v>
      </c>
    </row>
    <row r="10880" spans="1:4" x14ac:dyDescent="0.25">
      <c r="A10880" t="s">
        <v>0</v>
      </c>
      <c r="B10880" t="s">
        <v>328</v>
      </c>
      <c r="C10880" t="s">
        <v>5779</v>
      </c>
      <c r="D10880" s="1" t="s">
        <v>8409</v>
      </c>
    </row>
    <row r="10881" spans="1:4" x14ac:dyDescent="0.25">
      <c r="A10881" t="s">
        <v>0</v>
      </c>
      <c r="B10881" t="s">
        <v>203</v>
      </c>
      <c r="C10881" t="s">
        <v>5779</v>
      </c>
      <c r="D10881" s="1" t="s">
        <v>8476</v>
      </c>
    </row>
    <row r="10882" spans="1:4" x14ac:dyDescent="0.25">
      <c r="A10882" t="s">
        <v>0</v>
      </c>
      <c r="B10882" t="s">
        <v>282</v>
      </c>
      <c r="C10882" t="s">
        <v>5779</v>
      </c>
      <c r="D10882" s="1" t="s">
        <v>7631</v>
      </c>
    </row>
    <row r="10883" spans="1:4" x14ac:dyDescent="0.25">
      <c r="A10883" t="s">
        <v>0</v>
      </c>
      <c r="B10883" t="s">
        <v>220</v>
      </c>
      <c r="C10883" t="s">
        <v>5779</v>
      </c>
      <c r="D10883" s="1" t="s">
        <v>7391</v>
      </c>
    </row>
    <row r="10884" spans="1:4" x14ac:dyDescent="0.25">
      <c r="A10884" t="s">
        <v>0</v>
      </c>
      <c r="B10884" t="s">
        <v>249</v>
      </c>
      <c r="C10884" t="s">
        <v>1215</v>
      </c>
      <c r="D10884" s="1" t="s">
        <v>9758</v>
      </c>
    </row>
    <row r="10885" spans="1:4" x14ac:dyDescent="0.25">
      <c r="A10885" t="s">
        <v>0</v>
      </c>
      <c r="B10885" t="s">
        <v>249</v>
      </c>
      <c r="C10885" t="s">
        <v>1215</v>
      </c>
      <c r="D10885" s="1" t="s">
        <v>7197</v>
      </c>
    </row>
    <row r="10886" spans="1:4" x14ac:dyDescent="0.25">
      <c r="A10886" t="s">
        <v>0</v>
      </c>
      <c r="B10886" t="s">
        <v>204</v>
      </c>
      <c r="C10886" t="s">
        <v>1215</v>
      </c>
      <c r="D10886" s="1" t="s">
        <v>9759</v>
      </c>
    </row>
    <row r="10887" spans="1:4" x14ac:dyDescent="0.25">
      <c r="A10887" t="s">
        <v>0</v>
      </c>
      <c r="B10887" t="s">
        <v>204</v>
      </c>
      <c r="C10887" t="s">
        <v>1215</v>
      </c>
      <c r="D10887" s="1" t="s">
        <v>7247</v>
      </c>
    </row>
    <row r="10888" spans="1:4" x14ac:dyDescent="0.25">
      <c r="A10888" t="s">
        <v>0</v>
      </c>
      <c r="B10888" t="s">
        <v>263</v>
      </c>
      <c r="C10888" t="s">
        <v>1215</v>
      </c>
      <c r="D10888" s="1" t="s">
        <v>9760</v>
      </c>
    </row>
    <row r="10889" spans="1:4" x14ac:dyDescent="0.25">
      <c r="A10889" t="s">
        <v>0</v>
      </c>
      <c r="B10889" t="s">
        <v>263</v>
      </c>
      <c r="C10889" t="s">
        <v>1215</v>
      </c>
      <c r="D10889" s="1" t="s">
        <v>7340</v>
      </c>
    </row>
    <row r="10890" spans="1:4" x14ac:dyDescent="0.25">
      <c r="A10890" t="s">
        <v>0</v>
      </c>
      <c r="B10890" t="s">
        <v>215</v>
      </c>
      <c r="C10890" t="s">
        <v>1215</v>
      </c>
      <c r="D10890" s="1" t="s">
        <v>7372</v>
      </c>
    </row>
    <row r="10891" spans="1:4" x14ac:dyDescent="0.25">
      <c r="A10891" t="s">
        <v>0</v>
      </c>
      <c r="B10891" t="s">
        <v>295</v>
      </c>
      <c r="C10891" t="s">
        <v>1215</v>
      </c>
      <c r="D10891" s="1" t="s">
        <v>7292</v>
      </c>
    </row>
    <row r="10892" spans="1:4" x14ac:dyDescent="0.25">
      <c r="A10892" t="s">
        <v>0</v>
      </c>
      <c r="B10892" t="s">
        <v>201</v>
      </c>
      <c r="C10892" t="s">
        <v>5781</v>
      </c>
      <c r="D10892" s="1" t="s">
        <v>8978</v>
      </c>
    </row>
    <row r="10893" spans="1:4" x14ac:dyDescent="0.25">
      <c r="A10893" t="s">
        <v>0</v>
      </c>
      <c r="B10893" t="s">
        <v>243</v>
      </c>
      <c r="C10893" t="s">
        <v>5781</v>
      </c>
      <c r="D10893" s="1" t="s">
        <v>5782</v>
      </c>
    </row>
    <row r="10894" spans="1:4" x14ac:dyDescent="0.25">
      <c r="A10894" t="s">
        <v>0</v>
      </c>
      <c r="B10894" t="s">
        <v>197</v>
      </c>
      <c r="C10894" t="s">
        <v>1215</v>
      </c>
      <c r="D10894" s="1" t="s">
        <v>7524</v>
      </c>
    </row>
    <row r="10895" spans="1:4" x14ac:dyDescent="0.25">
      <c r="A10895" t="s">
        <v>0</v>
      </c>
      <c r="B10895" t="s">
        <v>229</v>
      </c>
      <c r="C10895" t="s">
        <v>3973</v>
      </c>
      <c r="D10895" s="1" t="s">
        <v>5755</v>
      </c>
    </row>
    <row r="10896" spans="1:4" x14ac:dyDescent="0.25">
      <c r="A10896" t="s">
        <v>0</v>
      </c>
      <c r="B10896" t="s">
        <v>239</v>
      </c>
      <c r="C10896" t="s">
        <v>3973</v>
      </c>
      <c r="D10896" s="1" t="s">
        <v>5725</v>
      </c>
    </row>
    <row r="10897" spans="1:4" x14ac:dyDescent="0.25">
      <c r="A10897" t="s">
        <v>0</v>
      </c>
      <c r="B10897" t="s">
        <v>245</v>
      </c>
      <c r="C10897" t="s">
        <v>3973</v>
      </c>
      <c r="D10897" s="1" t="s">
        <v>5771</v>
      </c>
    </row>
    <row r="10898" spans="1:4" x14ac:dyDescent="0.25">
      <c r="A10898" t="s">
        <v>0</v>
      </c>
      <c r="B10898" t="s">
        <v>195</v>
      </c>
      <c r="C10898" t="s">
        <v>5781</v>
      </c>
      <c r="D10898" s="1" t="s">
        <v>5920</v>
      </c>
    </row>
    <row r="10899" spans="1:4" x14ac:dyDescent="0.25">
      <c r="A10899" t="s">
        <v>0</v>
      </c>
      <c r="B10899" t="s">
        <v>194</v>
      </c>
      <c r="C10899" t="s">
        <v>5781</v>
      </c>
      <c r="D10899" s="1" t="s">
        <v>5901</v>
      </c>
    </row>
    <row r="10900" spans="1:4" x14ac:dyDescent="0.25">
      <c r="A10900" t="s">
        <v>0</v>
      </c>
      <c r="B10900" t="s">
        <v>157</v>
      </c>
      <c r="C10900" t="s">
        <v>5781</v>
      </c>
      <c r="D10900" s="1" t="s">
        <v>7690</v>
      </c>
    </row>
    <row r="10901" spans="1:4" x14ac:dyDescent="0.25">
      <c r="A10901" t="s">
        <v>0</v>
      </c>
      <c r="B10901" t="s">
        <v>238</v>
      </c>
      <c r="C10901" t="s">
        <v>3973</v>
      </c>
      <c r="D10901" s="1" t="s">
        <v>5879</v>
      </c>
    </row>
    <row r="10902" spans="1:4" x14ac:dyDescent="0.25">
      <c r="A10902" t="s">
        <v>0</v>
      </c>
      <c r="B10902" t="s">
        <v>241</v>
      </c>
      <c r="C10902" t="s">
        <v>5781</v>
      </c>
      <c r="D10902" s="1" t="s">
        <v>5823</v>
      </c>
    </row>
    <row r="10903" spans="1:4" x14ac:dyDescent="0.25">
      <c r="A10903" t="s">
        <v>0</v>
      </c>
      <c r="B10903" t="s">
        <v>244</v>
      </c>
      <c r="C10903" t="s">
        <v>5781</v>
      </c>
      <c r="D10903" s="1" t="s">
        <v>5934</v>
      </c>
    </row>
    <row r="10904" spans="1:4" x14ac:dyDescent="0.25">
      <c r="A10904" t="s">
        <v>0</v>
      </c>
      <c r="B10904" t="s">
        <v>169</v>
      </c>
      <c r="C10904" t="s">
        <v>5781</v>
      </c>
      <c r="D10904" s="1" t="s">
        <v>6691</v>
      </c>
    </row>
    <row r="10905" spans="1:4" x14ac:dyDescent="0.25">
      <c r="A10905" t="s">
        <v>0</v>
      </c>
      <c r="B10905" t="s">
        <v>171</v>
      </c>
      <c r="C10905" t="s">
        <v>5781</v>
      </c>
      <c r="D10905" s="1" t="s">
        <v>6616</v>
      </c>
    </row>
    <row r="10906" spans="1:4" x14ac:dyDescent="0.25">
      <c r="A10906" t="s">
        <v>0</v>
      </c>
      <c r="B10906" t="s">
        <v>171</v>
      </c>
      <c r="C10906" t="s">
        <v>5781</v>
      </c>
      <c r="D10906" s="1" t="s">
        <v>6617</v>
      </c>
    </row>
    <row r="10907" spans="1:4" x14ac:dyDescent="0.25">
      <c r="A10907" t="s">
        <v>0</v>
      </c>
      <c r="B10907" t="s">
        <v>160</v>
      </c>
      <c r="C10907" t="s">
        <v>5781</v>
      </c>
      <c r="D10907" s="1" t="s">
        <v>6755</v>
      </c>
    </row>
    <row r="10908" spans="1:4" x14ac:dyDescent="0.25">
      <c r="A10908" t="s">
        <v>0</v>
      </c>
      <c r="B10908" t="s">
        <v>249</v>
      </c>
      <c r="C10908" t="s">
        <v>5781</v>
      </c>
      <c r="D10908" s="1" t="s">
        <v>7219</v>
      </c>
    </row>
    <row r="10909" spans="1:4" x14ac:dyDescent="0.25">
      <c r="A10909" t="s">
        <v>0</v>
      </c>
      <c r="B10909" t="s">
        <v>204</v>
      </c>
      <c r="C10909" t="s">
        <v>3973</v>
      </c>
      <c r="D10909" s="1" t="s">
        <v>7269</v>
      </c>
    </row>
    <row r="10910" spans="1:4" x14ac:dyDescent="0.25">
      <c r="A10910" t="s">
        <v>0</v>
      </c>
      <c r="B10910" t="s">
        <v>295</v>
      </c>
      <c r="C10910" t="s">
        <v>5781</v>
      </c>
      <c r="D10910" s="1" t="s">
        <v>7316</v>
      </c>
    </row>
    <row r="10911" spans="1:4" x14ac:dyDescent="0.25">
      <c r="A10911" t="s">
        <v>0</v>
      </c>
      <c r="B10911" t="s">
        <v>197</v>
      </c>
      <c r="C10911" t="s">
        <v>3973</v>
      </c>
      <c r="D10911" s="1" t="s">
        <v>7543</v>
      </c>
    </row>
    <row r="10912" spans="1:4" x14ac:dyDescent="0.25">
      <c r="A10912" t="s">
        <v>0</v>
      </c>
      <c r="B10912" t="s">
        <v>474</v>
      </c>
      <c r="C10912" t="s">
        <v>3973</v>
      </c>
      <c r="D10912" s="1" t="s">
        <v>7605</v>
      </c>
    </row>
    <row r="10913" spans="1:4" x14ac:dyDescent="0.25">
      <c r="A10913" t="s">
        <v>0</v>
      </c>
      <c r="B10913" t="s">
        <v>240</v>
      </c>
      <c r="C10913" t="s">
        <v>3973</v>
      </c>
      <c r="D10913" s="1" t="s">
        <v>8004</v>
      </c>
    </row>
    <row r="10914" spans="1:4" x14ac:dyDescent="0.25">
      <c r="A10914" t="s">
        <v>0</v>
      </c>
      <c r="B10914" t="s">
        <v>284</v>
      </c>
      <c r="C10914" t="s">
        <v>3973</v>
      </c>
      <c r="D10914" s="1" t="s">
        <v>8129</v>
      </c>
    </row>
    <row r="10915" spans="1:4" x14ac:dyDescent="0.25">
      <c r="A10915" t="s">
        <v>0</v>
      </c>
      <c r="B10915" t="s">
        <v>8069</v>
      </c>
      <c r="C10915" t="s">
        <v>3973</v>
      </c>
      <c r="D10915" s="1" t="s">
        <v>7490</v>
      </c>
    </row>
    <row r="10916" spans="1:4" x14ac:dyDescent="0.25">
      <c r="A10916" t="s">
        <v>0</v>
      </c>
      <c r="B10916" t="s">
        <v>283</v>
      </c>
      <c r="C10916" t="s">
        <v>3973</v>
      </c>
      <c r="D10916" s="1" t="s">
        <v>8096</v>
      </c>
    </row>
    <row r="10917" spans="1:4" x14ac:dyDescent="0.25">
      <c r="A10917" t="s">
        <v>0</v>
      </c>
      <c r="B10917" t="s">
        <v>259</v>
      </c>
      <c r="C10917" t="s">
        <v>5781</v>
      </c>
      <c r="D10917" s="1" t="s">
        <v>8046</v>
      </c>
    </row>
    <row r="10918" spans="1:4" x14ac:dyDescent="0.25">
      <c r="A10918" t="s">
        <v>0</v>
      </c>
      <c r="B10918" t="s">
        <v>260</v>
      </c>
      <c r="C10918" t="s">
        <v>3973</v>
      </c>
      <c r="D10918" s="1" t="s">
        <v>7750</v>
      </c>
    </row>
    <row r="10919" spans="1:4" x14ac:dyDescent="0.25">
      <c r="A10919" t="s">
        <v>0</v>
      </c>
      <c r="B10919" t="s">
        <v>230</v>
      </c>
      <c r="C10919" t="s">
        <v>3973</v>
      </c>
      <c r="D10919" s="1" t="s">
        <v>7792</v>
      </c>
    </row>
    <row r="10920" spans="1:4" x14ac:dyDescent="0.25">
      <c r="A10920" t="s">
        <v>0</v>
      </c>
      <c r="B10920" t="s">
        <v>257</v>
      </c>
      <c r="C10920" t="s">
        <v>3973</v>
      </c>
      <c r="D10920" s="1" t="s">
        <v>6255</v>
      </c>
    </row>
    <row r="10921" spans="1:4" x14ac:dyDescent="0.25">
      <c r="A10921" t="s">
        <v>0</v>
      </c>
      <c r="B10921" t="s">
        <v>281</v>
      </c>
      <c r="C10921" t="s">
        <v>3973</v>
      </c>
      <c r="D10921" s="1" t="s">
        <v>7827</v>
      </c>
    </row>
    <row r="10922" spans="1:4" x14ac:dyDescent="0.25">
      <c r="A10922" t="s">
        <v>0</v>
      </c>
      <c r="B10922" t="s">
        <v>193</v>
      </c>
      <c r="C10922" t="s">
        <v>3973</v>
      </c>
      <c r="D10922" s="1" t="s">
        <v>8235</v>
      </c>
    </row>
    <row r="10923" spans="1:4" x14ac:dyDescent="0.25">
      <c r="A10923" t="s">
        <v>0</v>
      </c>
      <c r="B10923" t="s">
        <v>264</v>
      </c>
      <c r="C10923" t="s">
        <v>3973</v>
      </c>
      <c r="D10923" s="1" t="s">
        <v>8445</v>
      </c>
    </row>
    <row r="10924" spans="1:4" x14ac:dyDescent="0.25">
      <c r="A10924" t="s">
        <v>0</v>
      </c>
      <c r="B10924" t="s">
        <v>185</v>
      </c>
      <c r="C10924" t="s">
        <v>3973</v>
      </c>
      <c r="D10924" s="1" t="s">
        <v>8531</v>
      </c>
    </row>
    <row r="10925" spans="1:4" x14ac:dyDescent="0.25">
      <c r="A10925" t="s">
        <v>0</v>
      </c>
      <c r="B10925" t="s">
        <v>201</v>
      </c>
      <c r="C10925" t="s">
        <v>3973</v>
      </c>
      <c r="D10925" s="1" t="s">
        <v>8379</v>
      </c>
    </row>
    <row r="10926" spans="1:4" x14ac:dyDescent="0.25">
      <c r="A10926" t="s">
        <v>0</v>
      </c>
      <c r="B10926" t="s">
        <v>6965</v>
      </c>
      <c r="C10926" t="s">
        <v>3973</v>
      </c>
      <c r="D10926" s="1" t="s">
        <v>6985</v>
      </c>
    </row>
    <row r="10927" spans="1:4" x14ac:dyDescent="0.25">
      <c r="A10927" t="s">
        <v>0</v>
      </c>
      <c r="B10927" t="s">
        <v>236</v>
      </c>
      <c r="C10927" t="s">
        <v>3973</v>
      </c>
      <c r="D10927" s="1" t="s">
        <v>9045</v>
      </c>
    </row>
    <row r="10928" spans="1:4" x14ac:dyDescent="0.25">
      <c r="A10928" t="s">
        <v>0</v>
      </c>
      <c r="B10928" t="s">
        <v>210</v>
      </c>
      <c r="C10928" t="s">
        <v>3973</v>
      </c>
      <c r="D10928" s="1" t="s">
        <v>9099</v>
      </c>
    </row>
    <row r="10929" spans="1:4" x14ac:dyDescent="0.25">
      <c r="A10929" t="s">
        <v>0</v>
      </c>
      <c r="B10929" t="s">
        <v>182</v>
      </c>
      <c r="C10929" t="s">
        <v>3973</v>
      </c>
      <c r="D10929" s="1" t="s">
        <v>6091</v>
      </c>
    </row>
    <row r="10930" spans="1:4" x14ac:dyDescent="0.25">
      <c r="A10930" t="s">
        <v>0</v>
      </c>
      <c r="B10930" t="s">
        <v>219</v>
      </c>
      <c r="C10930" t="s">
        <v>3973</v>
      </c>
      <c r="D10930" s="1" t="s">
        <v>8197</v>
      </c>
    </row>
    <row r="10931" spans="1:4" x14ac:dyDescent="0.25">
      <c r="A10931" t="s">
        <v>0</v>
      </c>
      <c r="B10931" t="s">
        <v>184</v>
      </c>
      <c r="C10931" t="s">
        <v>5781</v>
      </c>
      <c r="D10931" s="1" t="s">
        <v>8603</v>
      </c>
    </row>
    <row r="10932" spans="1:4" x14ac:dyDescent="0.25">
      <c r="A10932" t="s">
        <v>0</v>
      </c>
      <c r="B10932" t="s">
        <v>174</v>
      </c>
      <c r="C10932" t="s">
        <v>5781</v>
      </c>
      <c r="D10932" s="1" t="s">
        <v>6859</v>
      </c>
    </row>
    <row r="10933" spans="1:4" x14ac:dyDescent="0.25">
      <c r="A10933" t="s">
        <v>0</v>
      </c>
      <c r="B10933" t="s">
        <v>8896</v>
      </c>
      <c r="C10933" t="s">
        <v>5781</v>
      </c>
      <c r="D10933" s="1" t="s">
        <v>8926</v>
      </c>
    </row>
    <row r="10934" spans="1:4" x14ac:dyDescent="0.25">
      <c r="A10934" t="s">
        <v>0</v>
      </c>
      <c r="B10934" t="s">
        <v>163</v>
      </c>
      <c r="C10934" t="s">
        <v>5781</v>
      </c>
      <c r="D10934" s="1" t="s">
        <v>8869</v>
      </c>
    </row>
    <row r="10935" spans="1:4" x14ac:dyDescent="0.25">
      <c r="A10935" t="s">
        <v>0</v>
      </c>
      <c r="B10935" t="s">
        <v>167</v>
      </c>
      <c r="C10935" t="s">
        <v>5781</v>
      </c>
      <c r="D10935" s="1" t="s">
        <v>6145</v>
      </c>
    </row>
    <row r="10936" spans="1:4" x14ac:dyDescent="0.25">
      <c r="A10936" t="s">
        <v>0</v>
      </c>
      <c r="B10936" t="s">
        <v>168</v>
      </c>
      <c r="C10936" t="s">
        <v>5781</v>
      </c>
      <c r="D10936" s="1" t="s">
        <v>6034</v>
      </c>
    </row>
    <row r="10937" spans="1:4" x14ac:dyDescent="0.25">
      <c r="A10937" t="s">
        <v>0</v>
      </c>
      <c r="B10937" t="s">
        <v>188</v>
      </c>
      <c r="C10937" t="s">
        <v>5781</v>
      </c>
      <c r="D10937" s="1" t="s">
        <v>8697</v>
      </c>
    </row>
    <row r="10938" spans="1:4" x14ac:dyDescent="0.25">
      <c r="A10938" t="s">
        <v>0</v>
      </c>
      <c r="B10938" t="s">
        <v>189</v>
      </c>
      <c r="C10938" t="s">
        <v>5781</v>
      </c>
      <c r="D10938" s="1" t="s">
        <v>8746</v>
      </c>
    </row>
    <row r="10939" spans="1:4" x14ac:dyDescent="0.25">
      <c r="A10939" t="s">
        <v>0</v>
      </c>
      <c r="B10939" t="s">
        <v>183</v>
      </c>
      <c r="C10939" t="s">
        <v>5781</v>
      </c>
      <c r="D10939" s="1" t="s">
        <v>8648</v>
      </c>
    </row>
    <row r="10940" spans="1:4" x14ac:dyDescent="0.25">
      <c r="A10940" t="s">
        <v>0</v>
      </c>
      <c r="B10940" t="s">
        <v>216</v>
      </c>
      <c r="C10940" t="s">
        <v>3973</v>
      </c>
      <c r="D10940" s="1" t="s">
        <v>8824</v>
      </c>
    </row>
    <row r="10941" spans="1:4" x14ac:dyDescent="0.25">
      <c r="A10941" t="s">
        <v>0</v>
      </c>
      <c r="B10941" t="s">
        <v>186</v>
      </c>
      <c r="C10941" t="s">
        <v>3973</v>
      </c>
      <c r="D10941" s="1" t="s">
        <v>7085</v>
      </c>
    </row>
    <row r="10942" spans="1:4" x14ac:dyDescent="0.25">
      <c r="A10942" t="s">
        <v>0</v>
      </c>
      <c r="B10942" t="s">
        <v>328</v>
      </c>
      <c r="C10942" t="s">
        <v>5781</v>
      </c>
      <c r="D10942" s="1" t="s">
        <v>8417</v>
      </c>
    </row>
    <row r="10943" spans="1:4" x14ac:dyDescent="0.25">
      <c r="A10943" t="s">
        <v>0</v>
      </c>
      <c r="B10943" t="s">
        <v>293</v>
      </c>
      <c r="C10943" t="s">
        <v>3973</v>
      </c>
      <c r="D10943" s="1" t="s">
        <v>8166</v>
      </c>
    </row>
    <row r="10944" spans="1:4" x14ac:dyDescent="0.25">
      <c r="A10944" t="s">
        <v>0</v>
      </c>
      <c r="B10944" t="s">
        <v>275</v>
      </c>
      <c r="C10944" t="s">
        <v>3973</v>
      </c>
      <c r="D10944" s="1" t="s">
        <v>8308</v>
      </c>
    </row>
    <row r="10945" spans="1:4" x14ac:dyDescent="0.25">
      <c r="A10945" t="s">
        <v>0</v>
      </c>
      <c r="B10945" t="s">
        <v>246</v>
      </c>
      <c r="C10945" t="s">
        <v>3973</v>
      </c>
      <c r="D10945" s="1" t="s">
        <v>5791</v>
      </c>
    </row>
    <row r="10946" spans="1:4" x14ac:dyDescent="0.25">
      <c r="A10946" t="s">
        <v>0</v>
      </c>
      <c r="B10946" t="s">
        <v>203</v>
      </c>
      <c r="C10946" t="s">
        <v>5781</v>
      </c>
      <c r="D10946" s="1" t="s">
        <v>8489</v>
      </c>
    </row>
    <row r="10947" spans="1:4" x14ac:dyDescent="0.25">
      <c r="A10947" t="s">
        <v>0</v>
      </c>
      <c r="B10947" t="s">
        <v>282</v>
      </c>
      <c r="C10947" t="s">
        <v>5781</v>
      </c>
      <c r="D10947" s="1" t="s">
        <v>7645</v>
      </c>
    </row>
    <row r="10948" spans="1:4" x14ac:dyDescent="0.25">
      <c r="A10948" t="s">
        <v>0</v>
      </c>
      <c r="B10948" t="s">
        <v>218</v>
      </c>
      <c r="C10948" t="s">
        <v>3973</v>
      </c>
      <c r="D10948" s="1" t="s">
        <v>7130</v>
      </c>
    </row>
    <row r="10949" spans="1:4" x14ac:dyDescent="0.25">
      <c r="A10949" t="s">
        <v>0</v>
      </c>
      <c r="B10949" t="s">
        <v>220</v>
      </c>
      <c r="C10949" t="s">
        <v>5781</v>
      </c>
      <c r="D10949" s="1" t="s">
        <v>7397</v>
      </c>
    </row>
    <row r="10950" spans="1:4" x14ac:dyDescent="0.25">
      <c r="A10950" t="s">
        <v>0</v>
      </c>
      <c r="B10950" t="s">
        <v>215</v>
      </c>
      <c r="C10950" t="s">
        <v>3973</v>
      </c>
      <c r="D10950" s="1" t="s">
        <v>7381</v>
      </c>
    </row>
    <row r="10951" spans="1:4" x14ac:dyDescent="0.25">
      <c r="A10951" t="s">
        <v>0</v>
      </c>
      <c r="B10951" t="s">
        <v>8069</v>
      </c>
      <c r="C10951" t="s">
        <v>1215</v>
      </c>
      <c r="D10951" s="1" t="s">
        <v>7461</v>
      </c>
    </row>
    <row r="10952" spans="1:4" x14ac:dyDescent="0.25">
      <c r="A10952" t="s">
        <v>0</v>
      </c>
      <c r="B10952" t="s">
        <v>259</v>
      </c>
      <c r="C10952" t="s">
        <v>1215</v>
      </c>
      <c r="D10952" s="1" t="s">
        <v>8022</v>
      </c>
    </row>
    <row r="10953" spans="1:4" x14ac:dyDescent="0.25">
      <c r="A10953" t="s">
        <v>0</v>
      </c>
      <c r="B10953" t="s">
        <v>283</v>
      </c>
      <c r="C10953" t="s">
        <v>1215</v>
      </c>
      <c r="D10953" s="1" t="s">
        <v>8080</v>
      </c>
    </row>
    <row r="10954" spans="1:4" x14ac:dyDescent="0.25">
      <c r="A10954" t="s">
        <v>0</v>
      </c>
      <c r="B10954" t="s">
        <v>240</v>
      </c>
      <c r="C10954" t="s">
        <v>1215</v>
      </c>
      <c r="D10954" s="1" t="s">
        <v>7980</v>
      </c>
    </row>
    <row r="10955" spans="1:4" x14ac:dyDescent="0.25">
      <c r="A10955" t="s">
        <v>0</v>
      </c>
      <c r="B10955" t="s">
        <v>240</v>
      </c>
      <c r="C10955" t="s">
        <v>1215</v>
      </c>
      <c r="D10955" s="1" t="s">
        <v>9761</v>
      </c>
    </row>
    <row r="10956" spans="1:4" x14ac:dyDescent="0.25">
      <c r="A10956" t="s">
        <v>0</v>
      </c>
      <c r="B10956" t="s">
        <v>284</v>
      </c>
      <c r="C10956" t="s">
        <v>1215</v>
      </c>
      <c r="D10956" s="1" t="s">
        <v>8114</v>
      </c>
    </row>
    <row r="10957" spans="1:4" x14ac:dyDescent="0.25">
      <c r="A10957" t="s">
        <v>0</v>
      </c>
      <c r="B10957" t="s">
        <v>293</v>
      </c>
      <c r="C10957" t="s">
        <v>1215</v>
      </c>
      <c r="D10957" s="1" t="s">
        <v>8152</v>
      </c>
    </row>
    <row r="10958" spans="1:4" x14ac:dyDescent="0.25">
      <c r="A10958" t="s">
        <v>0</v>
      </c>
      <c r="B10958" t="s">
        <v>219</v>
      </c>
      <c r="C10958" t="s">
        <v>1215</v>
      </c>
      <c r="D10958" s="1" t="s">
        <v>9762</v>
      </c>
    </row>
    <row r="10959" spans="1:4" x14ac:dyDescent="0.25">
      <c r="A10959" t="s">
        <v>0</v>
      </c>
      <c r="B10959" t="s">
        <v>250</v>
      </c>
      <c r="C10959" t="s">
        <v>1215</v>
      </c>
      <c r="D10959" s="1" t="s">
        <v>8252</v>
      </c>
    </row>
    <row r="10960" spans="1:4" x14ac:dyDescent="0.25">
      <c r="A10960" t="s">
        <v>0</v>
      </c>
      <c r="B10960" t="s">
        <v>193</v>
      </c>
      <c r="C10960" t="s">
        <v>1215</v>
      </c>
      <c r="D10960" s="1" t="s">
        <v>8213</v>
      </c>
    </row>
    <row r="10961" spans="1:4" x14ac:dyDescent="0.25">
      <c r="A10961" t="s">
        <v>0</v>
      </c>
      <c r="B10961" t="s">
        <v>252</v>
      </c>
      <c r="C10961" t="s">
        <v>1215</v>
      </c>
      <c r="D10961" s="1" t="s">
        <v>8272</v>
      </c>
    </row>
    <row r="10962" spans="1:4" x14ac:dyDescent="0.25">
      <c r="A10962" t="s">
        <v>0</v>
      </c>
      <c r="B10962" t="s">
        <v>275</v>
      </c>
      <c r="C10962" t="s">
        <v>1215</v>
      </c>
      <c r="D10962" s="1" t="s">
        <v>9763</v>
      </c>
    </row>
    <row r="10963" spans="1:4" x14ac:dyDescent="0.25">
      <c r="A10963" t="s">
        <v>0</v>
      </c>
      <c r="B10963" t="s">
        <v>328</v>
      </c>
      <c r="C10963" t="s">
        <v>1215</v>
      </c>
      <c r="D10963" s="1" t="s">
        <v>8403</v>
      </c>
    </row>
    <row r="10964" spans="1:4" x14ac:dyDescent="0.25">
      <c r="A10964" t="s">
        <v>0</v>
      </c>
      <c r="B10964" t="s">
        <v>8555</v>
      </c>
      <c r="C10964" t="s">
        <v>1215</v>
      </c>
      <c r="D10964" s="1" t="s">
        <v>8556</v>
      </c>
    </row>
    <row r="10965" spans="1:4" x14ac:dyDescent="0.25">
      <c r="A10965" t="s">
        <v>0</v>
      </c>
      <c r="B10965" t="s">
        <v>203</v>
      </c>
      <c r="C10965" t="s">
        <v>1215</v>
      </c>
      <c r="D10965" s="1" t="s">
        <v>8468</v>
      </c>
    </row>
    <row r="10966" spans="1:4" x14ac:dyDescent="0.25">
      <c r="A10966" t="s">
        <v>0</v>
      </c>
      <c r="B10966" t="s">
        <v>186</v>
      </c>
      <c r="C10966" t="s">
        <v>1215</v>
      </c>
      <c r="D10966" s="1" t="s">
        <v>7065</v>
      </c>
    </row>
    <row r="10967" spans="1:4" x14ac:dyDescent="0.25">
      <c r="A10967" t="s">
        <v>0</v>
      </c>
      <c r="B10967" t="s">
        <v>185</v>
      </c>
      <c r="C10967" t="s">
        <v>1215</v>
      </c>
      <c r="D10967" s="1" t="s">
        <v>8506</v>
      </c>
    </row>
    <row r="10968" spans="1:4" x14ac:dyDescent="0.25">
      <c r="A10968" t="s">
        <v>0</v>
      </c>
      <c r="B10968" t="s">
        <v>173</v>
      </c>
      <c r="C10968" t="s">
        <v>1215</v>
      </c>
      <c r="D10968" s="1" t="s">
        <v>8281</v>
      </c>
    </row>
    <row r="10969" spans="1:4" x14ac:dyDescent="0.25">
      <c r="A10969" t="s">
        <v>0</v>
      </c>
      <c r="B10969" t="s">
        <v>159</v>
      </c>
      <c r="C10969" t="s">
        <v>1215</v>
      </c>
      <c r="D10969" s="1" t="s">
        <v>9764</v>
      </c>
    </row>
    <row r="10970" spans="1:4" x14ac:dyDescent="0.25">
      <c r="A10970" t="s">
        <v>0</v>
      </c>
      <c r="B10970" t="s">
        <v>159</v>
      </c>
      <c r="C10970" t="s">
        <v>1215</v>
      </c>
      <c r="D10970" s="1" t="s">
        <v>9765</v>
      </c>
    </row>
    <row r="10971" spans="1:4" x14ac:dyDescent="0.25">
      <c r="A10971" t="s">
        <v>0</v>
      </c>
      <c r="B10971" t="s">
        <v>218</v>
      </c>
      <c r="C10971" t="s">
        <v>1215</v>
      </c>
      <c r="D10971" s="1" t="s">
        <v>7113</v>
      </c>
    </row>
    <row r="10972" spans="1:4" x14ac:dyDescent="0.25">
      <c r="A10972" t="s">
        <v>0</v>
      </c>
      <c r="B10972" t="s">
        <v>191</v>
      </c>
      <c r="C10972" t="s">
        <v>1215</v>
      </c>
      <c r="D10972" s="1" t="s">
        <v>6534</v>
      </c>
    </row>
    <row r="10973" spans="1:4" x14ac:dyDescent="0.25">
      <c r="A10973" t="s">
        <v>0</v>
      </c>
      <c r="B10973" t="s">
        <v>184</v>
      </c>
      <c r="C10973" t="s">
        <v>1215</v>
      </c>
      <c r="D10973" s="1" t="s">
        <v>8576</v>
      </c>
    </row>
    <row r="10974" spans="1:4" x14ac:dyDescent="0.25">
      <c r="A10974" t="s">
        <v>0</v>
      </c>
      <c r="B10974" t="s">
        <v>221</v>
      </c>
      <c r="C10974" t="s">
        <v>3948</v>
      </c>
      <c r="D10974" s="1" t="s">
        <v>9018</v>
      </c>
    </row>
    <row r="10975" spans="1:4" x14ac:dyDescent="0.25">
      <c r="A10975" t="s">
        <v>0</v>
      </c>
      <c r="B10975" t="s">
        <v>236</v>
      </c>
      <c r="C10975" t="s">
        <v>1215</v>
      </c>
      <c r="D10975" s="1" t="s">
        <v>9030</v>
      </c>
    </row>
    <row r="10976" spans="1:4" x14ac:dyDescent="0.25">
      <c r="A10976" t="s">
        <v>0</v>
      </c>
      <c r="B10976" t="s">
        <v>210</v>
      </c>
      <c r="C10976" t="s">
        <v>1215</v>
      </c>
      <c r="D10976" s="1" t="s">
        <v>9074</v>
      </c>
    </row>
    <row r="10977" spans="1:4" x14ac:dyDescent="0.25">
      <c r="A10977" t="s">
        <v>0</v>
      </c>
      <c r="B10977" t="s">
        <v>273</v>
      </c>
      <c r="C10977" t="s">
        <v>1377</v>
      </c>
      <c r="D10977" s="1" t="s">
        <v>1398</v>
      </c>
    </row>
    <row r="10978" spans="1:4" x14ac:dyDescent="0.25">
      <c r="A10978" t="s">
        <v>0</v>
      </c>
      <c r="B10978" t="s">
        <v>218</v>
      </c>
      <c r="C10978" t="s">
        <v>1377</v>
      </c>
      <c r="D10978" s="1" t="s">
        <v>1399</v>
      </c>
    </row>
    <row r="10979" spans="1:4" x14ac:dyDescent="0.25">
      <c r="A10979" t="s">
        <v>0</v>
      </c>
      <c r="B10979" t="s">
        <v>217</v>
      </c>
      <c r="C10979" t="s">
        <v>1377</v>
      </c>
      <c r="D10979" s="1" t="s">
        <v>1400</v>
      </c>
    </row>
    <row r="10980" spans="1:4" x14ac:dyDescent="0.25">
      <c r="A10980" t="s">
        <v>0</v>
      </c>
      <c r="B10980" t="s">
        <v>262</v>
      </c>
      <c r="C10980" t="s">
        <v>1215</v>
      </c>
      <c r="D10980" s="1" t="s">
        <v>9766</v>
      </c>
    </row>
    <row r="10981" spans="1:4" x14ac:dyDescent="0.25">
      <c r="A10981" t="s">
        <v>0</v>
      </c>
      <c r="B10981" t="s">
        <v>258</v>
      </c>
      <c r="C10981" t="s">
        <v>1215</v>
      </c>
      <c r="D10981" s="1" t="s">
        <v>9767</v>
      </c>
    </row>
    <row r="10982" spans="1:4" x14ac:dyDescent="0.25">
      <c r="A10982" t="s">
        <v>0</v>
      </c>
      <c r="B10982" t="s">
        <v>182</v>
      </c>
      <c r="C10982" t="s">
        <v>1215</v>
      </c>
      <c r="D10982" s="1" t="s">
        <v>6058</v>
      </c>
    </row>
    <row r="10983" spans="1:4" x14ac:dyDescent="0.25">
      <c r="A10983" t="s">
        <v>0</v>
      </c>
      <c r="B10983" t="s">
        <v>247</v>
      </c>
      <c r="C10983" t="s">
        <v>1215</v>
      </c>
      <c r="D10983" s="1" t="s">
        <v>9768</v>
      </c>
    </row>
    <row r="10984" spans="1:4" x14ac:dyDescent="0.25">
      <c r="A10984" t="s">
        <v>0</v>
      </c>
      <c r="B10984" t="s">
        <v>248</v>
      </c>
      <c r="C10984" t="s">
        <v>1215</v>
      </c>
      <c r="D10984" s="1" t="s">
        <v>9769</v>
      </c>
    </row>
    <row r="10985" spans="1:4" x14ac:dyDescent="0.25">
      <c r="A10985" t="s">
        <v>0</v>
      </c>
      <c r="B10985" t="s">
        <v>277</v>
      </c>
      <c r="C10985" t="s">
        <v>1215</v>
      </c>
      <c r="D10985" s="1" t="s">
        <v>9770</v>
      </c>
    </row>
    <row r="10986" spans="1:4" x14ac:dyDescent="0.25">
      <c r="A10986" t="s">
        <v>0</v>
      </c>
      <c r="B10986" t="s">
        <v>267</v>
      </c>
      <c r="C10986" t="s">
        <v>1215</v>
      </c>
      <c r="D10986" s="1" t="s">
        <v>9771</v>
      </c>
    </row>
    <row r="10987" spans="1:4" x14ac:dyDescent="0.25">
      <c r="A10987" t="s">
        <v>0</v>
      </c>
      <c r="B10987" t="s">
        <v>2349</v>
      </c>
      <c r="C10987" t="s">
        <v>1215</v>
      </c>
      <c r="D10987" s="1" t="s">
        <v>9772</v>
      </c>
    </row>
    <row r="10988" spans="1:4" x14ac:dyDescent="0.25">
      <c r="A10988" t="s">
        <v>0</v>
      </c>
      <c r="B10988" t="s">
        <v>292</v>
      </c>
      <c r="C10988" t="s">
        <v>1215</v>
      </c>
      <c r="D10988" s="1" t="s">
        <v>9773</v>
      </c>
    </row>
    <row r="10989" spans="1:4" x14ac:dyDescent="0.25">
      <c r="A10989" t="s">
        <v>0</v>
      </c>
      <c r="B10989" t="s">
        <v>294</v>
      </c>
      <c r="C10989" t="s">
        <v>1215</v>
      </c>
      <c r="D10989" s="1" t="s">
        <v>9774</v>
      </c>
    </row>
    <row r="10990" spans="1:4" x14ac:dyDescent="0.25">
      <c r="A10990" t="s">
        <v>0</v>
      </c>
      <c r="B10990" t="s">
        <v>297</v>
      </c>
      <c r="C10990" t="s">
        <v>1215</v>
      </c>
      <c r="D10990" s="1" t="s">
        <v>7561</v>
      </c>
    </row>
    <row r="10991" spans="1:4" x14ac:dyDescent="0.25">
      <c r="A10991" t="s">
        <v>0</v>
      </c>
      <c r="B10991" t="s">
        <v>188</v>
      </c>
      <c r="C10991" t="s">
        <v>1215</v>
      </c>
      <c r="D10991" s="1" t="s">
        <v>8670</v>
      </c>
    </row>
    <row r="10992" spans="1:4" x14ac:dyDescent="0.25">
      <c r="A10992" t="s">
        <v>0</v>
      </c>
      <c r="B10992" t="s">
        <v>1401</v>
      </c>
      <c r="C10992" t="s">
        <v>1215</v>
      </c>
      <c r="D10992" s="1" t="s">
        <v>7516</v>
      </c>
    </row>
    <row r="10993" spans="1:4" ht="30" x14ac:dyDescent="0.25">
      <c r="A10993" t="s">
        <v>0</v>
      </c>
      <c r="B10993" t="s">
        <v>1401</v>
      </c>
      <c r="C10993" t="s">
        <v>1215</v>
      </c>
      <c r="D10993" s="3" t="s">
        <v>9775</v>
      </c>
    </row>
    <row r="10994" spans="1:4" x14ac:dyDescent="0.25">
      <c r="A10994" t="s">
        <v>0</v>
      </c>
      <c r="B10994" t="s">
        <v>474</v>
      </c>
      <c r="C10994" t="s">
        <v>1215</v>
      </c>
      <c r="D10994" s="1" t="s">
        <v>7581</v>
      </c>
    </row>
    <row r="10995" spans="1:4" x14ac:dyDescent="0.25">
      <c r="A10995" t="s">
        <v>0</v>
      </c>
      <c r="B10995" t="s">
        <v>1402</v>
      </c>
      <c r="C10995" t="s">
        <v>1215</v>
      </c>
      <c r="D10995" s="1" t="s">
        <v>7656</v>
      </c>
    </row>
    <row r="10996" spans="1:4" x14ac:dyDescent="0.25">
      <c r="A10996" t="s">
        <v>0</v>
      </c>
      <c r="B10996" t="s">
        <v>1401</v>
      </c>
      <c r="C10996" t="s">
        <v>1215</v>
      </c>
      <c r="D10996" s="1" t="s">
        <v>9776</v>
      </c>
    </row>
    <row r="10997" spans="1:4" x14ac:dyDescent="0.25">
      <c r="A10997" t="s">
        <v>0</v>
      </c>
      <c r="B10997" t="s">
        <v>1403</v>
      </c>
      <c r="C10997" t="s">
        <v>1215</v>
      </c>
      <c r="D10997" s="1" t="s">
        <v>7660</v>
      </c>
    </row>
    <row r="10998" spans="1:4" x14ac:dyDescent="0.25">
      <c r="A10998" t="s">
        <v>0</v>
      </c>
      <c r="B10998" t="s">
        <v>260</v>
      </c>
      <c r="C10998" t="s">
        <v>1215</v>
      </c>
      <c r="D10998" s="1" t="s">
        <v>7729</v>
      </c>
    </row>
    <row r="10999" spans="1:4" x14ac:dyDescent="0.25">
      <c r="A10999" t="s">
        <v>0</v>
      </c>
      <c r="B10999" t="s">
        <v>230</v>
      </c>
      <c r="C10999" t="s">
        <v>1215</v>
      </c>
      <c r="D10999" s="1" t="s">
        <v>7769</v>
      </c>
    </row>
    <row r="11000" spans="1:4" x14ac:dyDescent="0.25">
      <c r="A11000" t="s">
        <v>0</v>
      </c>
      <c r="B11000" t="s">
        <v>281</v>
      </c>
      <c r="C11000" t="s">
        <v>1215</v>
      </c>
      <c r="D11000" s="1" t="s">
        <v>7814</v>
      </c>
    </row>
    <row r="11001" spans="1:4" x14ac:dyDescent="0.25">
      <c r="A11001" t="s">
        <v>0</v>
      </c>
      <c r="B11001" t="s">
        <v>211</v>
      </c>
      <c r="C11001" t="s">
        <v>1215</v>
      </c>
      <c r="D11001" s="1" t="s">
        <v>9777</v>
      </c>
    </row>
    <row r="11002" spans="1:4" x14ac:dyDescent="0.25">
      <c r="A11002" t="s">
        <v>0</v>
      </c>
      <c r="B11002" t="s">
        <v>257</v>
      </c>
      <c r="C11002" t="s">
        <v>1215</v>
      </c>
      <c r="D11002" s="1" t="s">
        <v>9778</v>
      </c>
    </row>
    <row r="11003" spans="1:4" x14ac:dyDescent="0.25">
      <c r="A11003" t="s">
        <v>0</v>
      </c>
      <c r="B11003" t="s">
        <v>211</v>
      </c>
      <c r="C11003" t="s">
        <v>1215</v>
      </c>
      <c r="D11003" s="1" t="s">
        <v>7855</v>
      </c>
    </row>
    <row r="11004" spans="1:4" x14ac:dyDescent="0.25">
      <c r="A11004" t="s">
        <v>0</v>
      </c>
      <c r="B11004" t="s">
        <v>234</v>
      </c>
      <c r="C11004" t="s">
        <v>1215</v>
      </c>
      <c r="D11004" s="1" t="s">
        <v>6380</v>
      </c>
    </row>
    <row r="11005" spans="1:4" x14ac:dyDescent="0.25">
      <c r="A11005" t="s">
        <v>0</v>
      </c>
      <c r="B11005" t="s">
        <v>1459</v>
      </c>
      <c r="C11005" t="s">
        <v>4030</v>
      </c>
      <c r="D11005" s="1" t="s">
        <v>4572</v>
      </c>
    </row>
    <row r="11006" spans="1:4" x14ac:dyDescent="0.25">
      <c r="A11006" t="s">
        <v>0</v>
      </c>
      <c r="B11006" t="s">
        <v>1461</v>
      </c>
      <c r="C11006" t="s">
        <v>4030</v>
      </c>
      <c r="D11006" s="1" t="s">
        <v>4662</v>
      </c>
    </row>
    <row r="11007" spans="1:4" x14ac:dyDescent="0.25">
      <c r="A11007" t="s">
        <v>0</v>
      </c>
      <c r="B11007" t="s">
        <v>1463</v>
      </c>
      <c r="C11007" t="s">
        <v>4030</v>
      </c>
      <c r="D11007" s="1" t="s">
        <v>4637</v>
      </c>
    </row>
    <row r="11008" spans="1:4" x14ac:dyDescent="0.25">
      <c r="A11008" t="s">
        <v>0</v>
      </c>
      <c r="B11008" t="s">
        <v>1412</v>
      </c>
      <c r="C11008" t="s">
        <v>4030</v>
      </c>
      <c r="D11008" s="1" t="s">
        <v>4824</v>
      </c>
    </row>
    <row r="11009" spans="1:4" x14ac:dyDescent="0.25">
      <c r="A11009" t="s">
        <v>0</v>
      </c>
      <c r="B11009" t="s">
        <v>1419</v>
      </c>
      <c r="C11009" t="s">
        <v>4030</v>
      </c>
      <c r="D11009" s="1" t="s">
        <v>4916</v>
      </c>
    </row>
    <row r="11010" spans="1:4" x14ac:dyDescent="0.25">
      <c r="A11010" t="s">
        <v>0</v>
      </c>
      <c r="B11010" t="s">
        <v>1555</v>
      </c>
      <c r="C11010" t="s">
        <v>4030</v>
      </c>
      <c r="D11010" s="1" t="s">
        <v>4443</v>
      </c>
    </row>
    <row r="11011" spans="1:4" x14ac:dyDescent="0.25">
      <c r="A11011" t="s">
        <v>0</v>
      </c>
      <c r="B11011" t="s">
        <v>1423</v>
      </c>
      <c r="C11011" t="s">
        <v>4030</v>
      </c>
      <c r="D11011" s="1" t="s">
        <v>4773</v>
      </c>
    </row>
    <row r="11012" spans="1:4" x14ac:dyDescent="0.25">
      <c r="A11012" t="s">
        <v>0</v>
      </c>
      <c r="B11012" t="s">
        <v>1425</v>
      </c>
      <c r="C11012" t="s">
        <v>4030</v>
      </c>
      <c r="D11012" s="1" t="s">
        <v>4868</v>
      </c>
    </row>
    <row r="11013" spans="1:4" x14ac:dyDescent="0.25">
      <c r="A11013" t="s">
        <v>0</v>
      </c>
      <c r="B11013" t="s">
        <v>1430</v>
      </c>
      <c r="C11013" t="s">
        <v>4030</v>
      </c>
      <c r="D11013" s="1" t="s">
        <v>4488</v>
      </c>
    </row>
    <row r="11014" spans="1:4" x14ac:dyDescent="0.25">
      <c r="A11014" t="s">
        <v>0</v>
      </c>
      <c r="B11014" t="s">
        <v>1491</v>
      </c>
      <c r="C11014" t="s">
        <v>4030</v>
      </c>
      <c r="D11014" s="1" t="s">
        <v>4718</v>
      </c>
    </row>
    <row r="11015" spans="1:4" x14ac:dyDescent="0.25">
      <c r="A11015" t="s">
        <v>0</v>
      </c>
      <c r="B11015" t="s">
        <v>1475</v>
      </c>
      <c r="C11015" t="s">
        <v>4030</v>
      </c>
      <c r="D11015" s="1" t="s">
        <v>4216</v>
      </c>
    </row>
    <row r="11016" spans="1:4" x14ac:dyDescent="0.25">
      <c r="A11016" t="s">
        <v>0</v>
      </c>
      <c r="B11016" t="s">
        <v>1468</v>
      </c>
      <c r="C11016" t="s">
        <v>4030</v>
      </c>
      <c r="D11016" s="1" t="s">
        <v>4031</v>
      </c>
    </row>
    <row r="11017" spans="1:4" x14ac:dyDescent="0.25">
      <c r="A11017" t="s">
        <v>0</v>
      </c>
      <c r="B11017" t="s">
        <v>1450</v>
      </c>
      <c r="C11017" t="s">
        <v>4030</v>
      </c>
      <c r="D11017" s="1" t="s">
        <v>4097</v>
      </c>
    </row>
    <row r="11018" spans="1:4" x14ac:dyDescent="0.25">
      <c r="A11018" t="s">
        <v>0</v>
      </c>
      <c r="B11018" t="s">
        <v>1447</v>
      </c>
      <c r="C11018" t="s">
        <v>4030</v>
      </c>
      <c r="D11018" s="1" t="s">
        <v>4172</v>
      </c>
    </row>
    <row r="11019" spans="1:4" x14ac:dyDescent="0.25">
      <c r="A11019" t="s">
        <v>0</v>
      </c>
      <c r="B11019" t="s">
        <v>1469</v>
      </c>
      <c r="C11019" t="s">
        <v>4030</v>
      </c>
      <c r="D11019" s="1" t="s">
        <v>4138</v>
      </c>
    </row>
    <row r="11020" spans="1:4" x14ac:dyDescent="0.25">
      <c r="A11020" t="s">
        <v>0</v>
      </c>
      <c r="B11020" t="s">
        <v>1451</v>
      </c>
      <c r="C11020" t="s">
        <v>4030</v>
      </c>
      <c r="D11020" s="1" t="s">
        <v>4080</v>
      </c>
    </row>
    <row r="11021" spans="1:4" x14ac:dyDescent="0.25">
      <c r="A11021" t="s">
        <v>0</v>
      </c>
      <c r="B11021" t="s">
        <v>1490</v>
      </c>
      <c r="C11021" t="s">
        <v>4030</v>
      </c>
      <c r="D11021" s="1" t="s">
        <v>4693</v>
      </c>
    </row>
    <row r="11022" spans="1:4" x14ac:dyDescent="0.25">
      <c r="A11022" t="s">
        <v>0</v>
      </c>
      <c r="B11022" t="s">
        <v>1444</v>
      </c>
      <c r="C11022" t="s">
        <v>4030</v>
      </c>
      <c r="D11022" s="1" t="s">
        <v>4293</v>
      </c>
    </row>
    <row r="11023" spans="1:4" x14ac:dyDescent="0.25">
      <c r="A11023" t="s">
        <v>0</v>
      </c>
      <c r="B11023" t="s">
        <v>1493</v>
      </c>
      <c r="C11023" t="s">
        <v>4030</v>
      </c>
      <c r="D11023" s="1" t="s">
        <v>4334</v>
      </c>
    </row>
    <row r="11024" spans="1:4" x14ac:dyDescent="0.25">
      <c r="A11024" t="s">
        <v>0</v>
      </c>
      <c r="B11024" t="s">
        <v>1446</v>
      </c>
      <c r="C11024" t="s">
        <v>4030</v>
      </c>
      <c r="D11024" s="1" t="s">
        <v>4196</v>
      </c>
    </row>
    <row r="11025" spans="1:4" x14ac:dyDescent="0.25">
      <c r="A11025" t="s">
        <v>0</v>
      </c>
      <c r="B11025" t="s">
        <v>1441</v>
      </c>
      <c r="C11025" t="s">
        <v>4030</v>
      </c>
      <c r="D11025" s="1" t="s">
        <v>4351</v>
      </c>
    </row>
    <row r="11026" spans="1:4" x14ac:dyDescent="0.25">
      <c r="A11026" t="s">
        <v>0</v>
      </c>
      <c r="B11026" t="s">
        <v>1439</v>
      </c>
      <c r="C11026" t="s">
        <v>4030</v>
      </c>
      <c r="D11026" s="1" t="s">
        <v>4382</v>
      </c>
    </row>
    <row r="11027" spans="1:4" x14ac:dyDescent="0.25">
      <c r="A11027" t="s">
        <v>0</v>
      </c>
      <c r="B11027" t="s">
        <v>1443</v>
      </c>
      <c r="C11027" t="s">
        <v>4030</v>
      </c>
      <c r="D11027" s="1" t="s">
        <v>4240</v>
      </c>
    </row>
    <row r="11028" spans="1:4" x14ac:dyDescent="0.25">
      <c r="A11028" t="s">
        <v>0</v>
      </c>
      <c r="B11028" t="s">
        <v>1438</v>
      </c>
      <c r="C11028" t="s">
        <v>4030</v>
      </c>
      <c r="D11028" s="1" t="s">
        <v>4265</v>
      </c>
    </row>
    <row r="11029" spans="1:4" x14ac:dyDescent="0.25">
      <c r="A11029" t="s">
        <v>0</v>
      </c>
      <c r="B11029" t="s">
        <v>8896</v>
      </c>
      <c r="C11029" t="s">
        <v>1215</v>
      </c>
      <c r="D11029" s="1" t="s">
        <v>8898</v>
      </c>
    </row>
    <row r="11030" spans="1:4" x14ac:dyDescent="0.25">
      <c r="A11030" t="s">
        <v>0</v>
      </c>
      <c r="B11030" t="s">
        <v>151</v>
      </c>
      <c r="C11030" t="s">
        <v>1215</v>
      </c>
      <c r="D11030" s="1" t="s">
        <v>9779</v>
      </c>
    </row>
    <row r="11031" spans="1:4" x14ac:dyDescent="0.25">
      <c r="A11031" t="s">
        <v>0</v>
      </c>
      <c r="B11031" t="s">
        <v>1459</v>
      </c>
      <c r="C11031" t="s">
        <v>4044</v>
      </c>
      <c r="D11031" s="1" t="s">
        <v>4592</v>
      </c>
    </row>
    <row r="11032" spans="1:4" x14ac:dyDescent="0.25">
      <c r="A11032" t="s">
        <v>0</v>
      </c>
      <c r="B11032" t="s">
        <v>1443</v>
      </c>
      <c r="C11032" t="s">
        <v>4044</v>
      </c>
      <c r="D11032" s="1" t="s">
        <v>4252</v>
      </c>
    </row>
    <row r="11033" spans="1:4" x14ac:dyDescent="0.25">
      <c r="A11033" t="s">
        <v>0</v>
      </c>
      <c r="B11033" t="s">
        <v>1442</v>
      </c>
      <c r="C11033" t="s">
        <v>4044</v>
      </c>
      <c r="D11033" s="1" t="s">
        <v>4322</v>
      </c>
    </row>
    <row r="11034" spans="1:4" x14ac:dyDescent="0.25">
      <c r="A11034" t="s">
        <v>0</v>
      </c>
      <c r="B11034" t="s">
        <v>1425</v>
      </c>
      <c r="C11034" t="s">
        <v>4044</v>
      </c>
      <c r="D11034" s="1" t="s">
        <v>4889</v>
      </c>
    </row>
    <row r="11035" spans="1:4" x14ac:dyDescent="0.25">
      <c r="A11035" t="s">
        <v>0</v>
      </c>
      <c r="B11035" t="s">
        <v>1412</v>
      </c>
      <c r="C11035" t="s">
        <v>4044</v>
      </c>
      <c r="D11035" s="1" t="s">
        <v>4843</v>
      </c>
    </row>
    <row r="11036" spans="1:4" x14ac:dyDescent="0.25">
      <c r="A11036" t="s">
        <v>0</v>
      </c>
      <c r="B11036" t="s">
        <v>1419</v>
      </c>
      <c r="C11036" t="s">
        <v>4044</v>
      </c>
      <c r="D11036" s="1" t="s">
        <v>4937</v>
      </c>
    </row>
    <row r="11037" spans="1:4" x14ac:dyDescent="0.25">
      <c r="A11037" t="s">
        <v>0</v>
      </c>
      <c r="B11037" t="s">
        <v>1430</v>
      </c>
      <c r="C11037" t="s">
        <v>4044</v>
      </c>
      <c r="D11037" s="1" t="s">
        <v>4510</v>
      </c>
    </row>
    <row r="11038" spans="1:4" x14ac:dyDescent="0.25">
      <c r="A11038" t="s">
        <v>0</v>
      </c>
      <c r="B11038" t="s">
        <v>1451</v>
      </c>
      <c r="C11038" t="s">
        <v>4044</v>
      </c>
      <c r="D11038" s="1" t="s">
        <v>4088</v>
      </c>
    </row>
    <row r="11039" spans="1:4" x14ac:dyDescent="0.25">
      <c r="A11039" t="s">
        <v>0</v>
      </c>
      <c r="B11039" t="s">
        <v>1423</v>
      </c>
      <c r="C11039" t="s">
        <v>4044</v>
      </c>
      <c r="D11039" s="1" t="s">
        <v>4797</v>
      </c>
    </row>
    <row r="11040" spans="1:4" x14ac:dyDescent="0.25">
      <c r="A11040" t="s">
        <v>0</v>
      </c>
      <c r="B11040" t="s">
        <v>1450</v>
      </c>
      <c r="C11040" t="s">
        <v>4044</v>
      </c>
      <c r="D11040" s="1" t="s">
        <v>4108</v>
      </c>
    </row>
    <row r="11041" spans="1:4" x14ac:dyDescent="0.25">
      <c r="A11041" t="s">
        <v>0</v>
      </c>
      <c r="B11041" t="s">
        <v>1468</v>
      </c>
      <c r="C11041" t="s">
        <v>4044</v>
      </c>
      <c r="D11041" s="1" t="s">
        <v>4045</v>
      </c>
    </row>
    <row r="11042" spans="1:4" x14ac:dyDescent="0.25">
      <c r="A11042" t="s">
        <v>0</v>
      </c>
      <c r="B11042" t="s">
        <v>1440</v>
      </c>
      <c r="C11042" t="s">
        <v>4044</v>
      </c>
      <c r="D11042" s="1" t="s">
        <v>4358</v>
      </c>
    </row>
    <row r="11043" spans="1:4" x14ac:dyDescent="0.25">
      <c r="A11043" t="s">
        <v>0</v>
      </c>
      <c r="B11043" t="s">
        <v>5229</v>
      </c>
      <c r="C11043" t="s">
        <v>97</v>
      </c>
      <c r="D11043" s="1" t="s">
        <v>5239</v>
      </c>
    </row>
    <row r="11044" spans="1:4" x14ac:dyDescent="0.25">
      <c r="A11044" t="s">
        <v>0</v>
      </c>
      <c r="B11044" t="s">
        <v>1974</v>
      </c>
      <c r="C11044" t="s">
        <v>97</v>
      </c>
      <c r="D11044" s="1" t="s">
        <v>3757</v>
      </c>
    </row>
    <row r="11045" spans="1:4" x14ac:dyDescent="0.25">
      <c r="A11045" t="s">
        <v>0</v>
      </c>
      <c r="B11045" t="s">
        <v>1998</v>
      </c>
      <c r="C11045" t="s">
        <v>97</v>
      </c>
      <c r="D11045" s="1" t="s">
        <v>3766</v>
      </c>
    </row>
    <row r="11046" spans="1:4" x14ac:dyDescent="0.25">
      <c r="A11046" t="s">
        <v>0</v>
      </c>
      <c r="B11046" t="s">
        <v>1972</v>
      </c>
      <c r="C11046" t="s">
        <v>97</v>
      </c>
      <c r="D11046" s="1" t="s">
        <v>3771</v>
      </c>
    </row>
    <row r="11047" spans="1:4" x14ac:dyDescent="0.25">
      <c r="A11047" t="s">
        <v>0</v>
      </c>
      <c r="B11047" t="s">
        <v>1997</v>
      </c>
      <c r="C11047" t="s">
        <v>97</v>
      </c>
      <c r="D11047" s="1" t="s">
        <v>3781</v>
      </c>
    </row>
    <row r="11048" spans="1:4" x14ac:dyDescent="0.25">
      <c r="A11048" t="s">
        <v>0</v>
      </c>
      <c r="B11048" t="s">
        <v>1991</v>
      </c>
      <c r="C11048" t="s">
        <v>97</v>
      </c>
      <c r="D11048" s="1" t="s">
        <v>3762</v>
      </c>
    </row>
    <row r="11049" spans="1:4" x14ac:dyDescent="0.25">
      <c r="A11049" t="s">
        <v>0</v>
      </c>
      <c r="B11049" t="s">
        <v>2007</v>
      </c>
      <c r="C11049" t="s">
        <v>97</v>
      </c>
      <c r="D11049" s="1" t="s">
        <v>3775</v>
      </c>
    </row>
    <row r="11050" spans="1:4" x14ac:dyDescent="0.25">
      <c r="A11050" t="s">
        <v>0</v>
      </c>
      <c r="B11050" t="s">
        <v>3782</v>
      </c>
      <c r="C11050" t="s">
        <v>97</v>
      </c>
      <c r="D11050" s="1" t="s">
        <v>3784</v>
      </c>
    </row>
    <row r="11051" spans="1:4" x14ac:dyDescent="0.25">
      <c r="A11051" t="s">
        <v>0</v>
      </c>
      <c r="B11051" t="s">
        <v>1975</v>
      </c>
      <c r="C11051" t="s">
        <v>97</v>
      </c>
      <c r="D11051" s="1" t="s">
        <v>3788</v>
      </c>
    </row>
    <row r="11052" spans="1:4" x14ac:dyDescent="0.25">
      <c r="A11052" t="s">
        <v>0</v>
      </c>
      <c r="B11052" t="s">
        <v>1999</v>
      </c>
      <c r="C11052" t="s">
        <v>97</v>
      </c>
      <c r="D11052" s="1" t="s">
        <v>3920</v>
      </c>
    </row>
    <row r="11053" spans="1:4" x14ac:dyDescent="0.25">
      <c r="A11053" t="s">
        <v>0</v>
      </c>
      <c r="B11053" t="s">
        <v>1992</v>
      </c>
      <c r="C11053" t="s">
        <v>97</v>
      </c>
      <c r="D11053" s="1" t="s">
        <v>3882</v>
      </c>
    </row>
    <row r="11054" spans="1:4" x14ac:dyDescent="0.25">
      <c r="A11054" t="s">
        <v>0</v>
      </c>
      <c r="B11054" t="s">
        <v>2011</v>
      </c>
      <c r="C11054" t="s">
        <v>97</v>
      </c>
      <c r="D11054" s="1" t="s">
        <v>3839</v>
      </c>
    </row>
    <row r="11055" spans="1:4" x14ac:dyDescent="0.25">
      <c r="A11055" t="s">
        <v>0</v>
      </c>
      <c r="B11055" t="s">
        <v>1993</v>
      </c>
      <c r="C11055" t="s">
        <v>97</v>
      </c>
      <c r="D11055" s="1" t="s">
        <v>3895</v>
      </c>
    </row>
    <row r="11056" spans="1:4" x14ac:dyDescent="0.25">
      <c r="A11056" t="s">
        <v>0</v>
      </c>
      <c r="B11056" t="s">
        <v>2033</v>
      </c>
      <c r="C11056" t="s">
        <v>97</v>
      </c>
      <c r="D11056" s="1" t="s">
        <v>3898</v>
      </c>
    </row>
    <row r="11057" spans="1:4" x14ac:dyDescent="0.25">
      <c r="A11057" t="s">
        <v>0</v>
      </c>
      <c r="B11057" t="s">
        <v>1978</v>
      </c>
      <c r="C11057" t="s">
        <v>97</v>
      </c>
      <c r="D11057" s="1" t="s">
        <v>3929</v>
      </c>
    </row>
    <row r="11058" spans="1:4" x14ac:dyDescent="0.25">
      <c r="A11058" t="s">
        <v>0</v>
      </c>
      <c r="B11058" t="s">
        <v>1969</v>
      </c>
      <c r="C11058" t="s">
        <v>97</v>
      </c>
      <c r="D11058" s="1" t="s">
        <v>3819</v>
      </c>
    </row>
    <row r="11059" spans="1:4" x14ac:dyDescent="0.25">
      <c r="A11059" t="s">
        <v>0</v>
      </c>
      <c r="B11059" t="s">
        <v>1982</v>
      </c>
      <c r="C11059" t="s">
        <v>97</v>
      </c>
      <c r="D11059" s="1" t="s">
        <v>3793</v>
      </c>
    </row>
    <row r="11060" spans="1:4" x14ac:dyDescent="0.25">
      <c r="A11060" t="s">
        <v>0</v>
      </c>
      <c r="B11060" t="s">
        <v>2052</v>
      </c>
      <c r="C11060" t="s">
        <v>97</v>
      </c>
      <c r="D11060" s="1" t="s">
        <v>3814</v>
      </c>
    </row>
    <row r="11061" spans="1:4" x14ac:dyDescent="0.25">
      <c r="A11061" t="s">
        <v>0</v>
      </c>
      <c r="B11061" t="s">
        <v>2018</v>
      </c>
      <c r="C11061" t="s">
        <v>97</v>
      </c>
      <c r="D11061" s="1" t="s">
        <v>3809</v>
      </c>
    </row>
    <row r="11062" spans="1:4" x14ac:dyDescent="0.25">
      <c r="A11062" t="s">
        <v>0</v>
      </c>
      <c r="B11062" t="s">
        <v>2005</v>
      </c>
      <c r="C11062" t="s">
        <v>97</v>
      </c>
      <c r="D11062" s="1" t="s">
        <v>3801</v>
      </c>
    </row>
    <row r="11063" spans="1:4" x14ac:dyDescent="0.25">
      <c r="A11063" t="s">
        <v>0</v>
      </c>
      <c r="B11063" t="s">
        <v>1984</v>
      </c>
      <c r="C11063" t="s">
        <v>97</v>
      </c>
      <c r="D11063" s="1" t="s">
        <v>3804</v>
      </c>
    </row>
    <row r="11064" spans="1:4" x14ac:dyDescent="0.25">
      <c r="A11064" t="s">
        <v>0</v>
      </c>
      <c r="B11064" t="s">
        <v>1965</v>
      </c>
      <c r="C11064" t="s">
        <v>97</v>
      </c>
      <c r="D11064" s="1" t="s">
        <v>3852</v>
      </c>
    </row>
    <row r="11065" spans="1:4" x14ac:dyDescent="0.25">
      <c r="A11065" t="s">
        <v>0</v>
      </c>
      <c r="B11065" t="s">
        <v>1968</v>
      </c>
      <c r="C11065" t="s">
        <v>97</v>
      </c>
      <c r="D11065" s="1" t="s">
        <v>3855</v>
      </c>
    </row>
    <row r="11066" spans="1:4" x14ac:dyDescent="0.25">
      <c r="A11066" t="s">
        <v>0</v>
      </c>
      <c r="B11066" t="s">
        <v>1971</v>
      </c>
      <c r="C11066" t="s">
        <v>97</v>
      </c>
      <c r="D11066" s="1" t="s">
        <v>3858</v>
      </c>
    </row>
    <row r="11067" spans="1:4" x14ac:dyDescent="0.25">
      <c r="A11067" t="s">
        <v>0</v>
      </c>
      <c r="B11067" t="s">
        <v>5270</v>
      </c>
      <c r="C11067" t="s">
        <v>97</v>
      </c>
      <c r="D11067" s="1" t="s">
        <v>5280</v>
      </c>
    </row>
    <row r="11068" spans="1:4" x14ac:dyDescent="0.25">
      <c r="A11068" t="s">
        <v>0</v>
      </c>
      <c r="B11068" t="s">
        <v>11</v>
      </c>
      <c r="C11068" t="s">
        <v>97</v>
      </c>
      <c r="D11068" s="1" t="s">
        <v>98</v>
      </c>
    </row>
    <row r="11069" spans="1:4" x14ac:dyDescent="0.25">
      <c r="A11069" t="s">
        <v>0</v>
      </c>
      <c r="B11069" t="s">
        <v>3</v>
      </c>
      <c r="C11069" t="s">
        <v>97</v>
      </c>
      <c r="D11069" s="1" t="s">
        <v>99</v>
      </c>
    </row>
    <row r="11070" spans="1:4" x14ac:dyDescent="0.25">
      <c r="A11070" t="s">
        <v>0</v>
      </c>
      <c r="B11070" t="s">
        <v>14</v>
      </c>
      <c r="C11070" t="s">
        <v>97</v>
      </c>
      <c r="D11070" s="1" t="s">
        <v>100</v>
      </c>
    </row>
    <row r="11071" spans="1:4" x14ac:dyDescent="0.25">
      <c r="A11071" t="s">
        <v>0</v>
      </c>
      <c r="B11071" t="s">
        <v>16</v>
      </c>
      <c r="C11071" t="s">
        <v>97</v>
      </c>
      <c r="D11071" s="1" t="s">
        <v>101</v>
      </c>
    </row>
    <row r="11072" spans="1:4" x14ac:dyDescent="0.25">
      <c r="A11072" t="s">
        <v>0</v>
      </c>
      <c r="B11072" t="s">
        <v>15</v>
      </c>
      <c r="C11072" t="s">
        <v>97</v>
      </c>
      <c r="D11072" s="1" t="s">
        <v>102</v>
      </c>
    </row>
    <row r="11073" spans="1:4" x14ac:dyDescent="0.25">
      <c r="A11073" t="s">
        <v>0</v>
      </c>
      <c r="B11073" t="s">
        <v>37</v>
      </c>
      <c r="C11073" t="s">
        <v>97</v>
      </c>
      <c r="D11073" s="1" t="s">
        <v>5177</v>
      </c>
    </row>
    <row r="11074" spans="1:4" x14ac:dyDescent="0.25">
      <c r="A11074" t="s">
        <v>0</v>
      </c>
      <c r="B11074" t="s">
        <v>19</v>
      </c>
      <c r="C11074" t="s">
        <v>97</v>
      </c>
      <c r="D11074" s="1" t="s">
        <v>103</v>
      </c>
    </row>
    <row r="11075" spans="1:4" x14ac:dyDescent="0.25">
      <c r="A11075" t="s">
        <v>0</v>
      </c>
      <c r="B11075" t="s">
        <v>17</v>
      </c>
      <c r="C11075" t="s">
        <v>97</v>
      </c>
      <c r="D11075" s="1" t="s">
        <v>104</v>
      </c>
    </row>
    <row r="11076" spans="1:4" x14ac:dyDescent="0.25">
      <c r="A11076" t="s">
        <v>0</v>
      </c>
      <c r="B11076" t="s">
        <v>23</v>
      </c>
      <c r="C11076" t="s">
        <v>97</v>
      </c>
      <c r="D11076" s="1" t="s">
        <v>105</v>
      </c>
    </row>
    <row r="11077" spans="1:4" x14ac:dyDescent="0.25">
      <c r="A11077" t="s">
        <v>0</v>
      </c>
      <c r="B11077" t="s">
        <v>18</v>
      </c>
      <c r="C11077" t="s">
        <v>97</v>
      </c>
      <c r="D11077" s="1" t="s">
        <v>5320</v>
      </c>
    </row>
    <row r="11078" spans="1:4" x14ac:dyDescent="0.25">
      <c r="A11078" t="s">
        <v>0</v>
      </c>
      <c r="B11078" t="s">
        <v>20</v>
      </c>
      <c r="C11078" t="s">
        <v>97</v>
      </c>
      <c r="D11078" s="1" t="s">
        <v>106</v>
      </c>
    </row>
    <row r="11079" spans="1:4" x14ac:dyDescent="0.25">
      <c r="A11079" t="s">
        <v>0</v>
      </c>
      <c r="B11079" t="s">
        <v>4</v>
      </c>
      <c r="C11079" t="s">
        <v>97</v>
      </c>
      <c r="D11079" s="1" t="s">
        <v>107</v>
      </c>
    </row>
    <row r="11080" spans="1:4" x14ac:dyDescent="0.25">
      <c r="A11080" t="s">
        <v>0</v>
      </c>
      <c r="B11080" t="s">
        <v>21</v>
      </c>
      <c r="C11080" t="s">
        <v>97</v>
      </c>
      <c r="D11080" s="1" t="s">
        <v>5126</v>
      </c>
    </row>
    <row r="11081" spans="1:4" x14ac:dyDescent="0.25">
      <c r="A11081" t="s">
        <v>0</v>
      </c>
      <c r="B11081" t="s">
        <v>31</v>
      </c>
      <c r="C11081" t="s">
        <v>97</v>
      </c>
      <c r="D11081" s="1" t="s">
        <v>108</v>
      </c>
    </row>
    <row r="11082" spans="1:4" x14ac:dyDescent="0.25">
      <c r="A11082" t="s">
        <v>0</v>
      </c>
      <c r="B11082" t="s">
        <v>32</v>
      </c>
      <c r="C11082" t="s">
        <v>97</v>
      </c>
      <c r="D11082" s="1" t="s">
        <v>5228</v>
      </c>
    </row>
    <row r="11083" spans="1:4" x14ac:dyDescent="0.25">
      <c r="A11083" t="s">
        <v>0</v>
      </c>
      <c r="B11083" t="s">
        <v>25</v>
      </c>
      <c r="C11083" t="s">
        <v>97</v>
      </c>
      <c r="D11083" s="1" t="s">
        <v>109</v>
      </c>
    </row>
    <row r="11084" spans="1:4" x14ac:dyDescent="0.25">
      <c r="A11084" t="s">
        <v>0</v>
      </c>
      <c r="B11084" t="s">
        <v>26</v>
      </c>
      <c r="C11084" t="s">
        <v>97</v>
      </c>
      <c r="D11084" s="1" t="s">
        <v>110</v>
      </c>
    </row>
    <row r="11085" spans="1:4" x14ac:dyDescent="0.25">
      <c r="A11085" t="s">
        <v>0</v>
      </c>
      <c r="B11085" t="s">
        <v>22</v>
      </c>
      <c r="C11085" t="s">
        <v>97</v>
      </c>
      <c r="D11085" s="1" t="s">
        <v>111</v>
      </c>
    </row>
    <row r="11086" spans="1:4" x14ac:dyDescent="0.25">
      <c r="A11086" t="s">
        <v>0</v>
      </c>
      <c r="B11086" t="s">
        <v>7</v>
      </c>
      <c r="C11086" t="s">
        <v>97</v>
      </c>
      <c r="D11086" s="1" t="s">
        <v>112</v>
      </c>
    </row>
    <row r="11087" spans="1:4" x14ac:dyDescent="0.25">
      <c r="A11087" t="s">
        <v>0</v>
      </c>
      <c r="B11087" t="s">
        <v>34</v>
      </c>
      <c r="C11087" t="s">
        <v>97</v>
      </c>
      <c r="D11087" s="1" t="s">
        <v>113</v>
      </c>
    </row>
    <row r="11088" spans="1:4" x14ac:dyDescent="0.25">
      <c r="A11088" t="s">
        <v>0</v>
      </c>
      <c r="B11088" t="s">
        <v>13</v>
      </c>
      <c r="C11088" t="s">
        <v>97</v>
      </c>
      <c r="D11088" s="1" t="s">
        <v>114</v>
      </c>
    </row>
    <row r="11089" spans="1:4" x14ac:dyDescent="0.25">
      <c r="A11089" t="s">
        <v>0</v>
      </c>
      <c r="B11089" t="s">
        <v>1</v>
      </c>
      <c r="C11089" t="s">
        <v>97</v>
      </c>
      <c r="D11089" s="1" t="s">
        <v>5132</v>
      </c>
    </row>
    <row r="11090" spans="1:4" x14ac:dyDescent="0.25">
      <c r="A11090" t="s">
        <v>0</v>
      </c>
      <c r="B11090" t="s">
        <v>27</v>
      </c>
      <c r="C11090" t="s">
        <v>97</v>
      </c>
      <c r="D11090" s="1" t="s">
        <v>5184</v>
      </c>
    </row>
    <row r="11091" spans="1:4" x14ac:dyDescent="0.25">
      <c r="A11091" t="s">
        <v>0</v>
      </c>
      <c r="B11091" t="s">
        <v>28</v>
      </c>
      <c r="C11091" t="s">
        <v>97</v>
      </c>
      <c r="D11091" s="1" t="s">
        <v>115</v>
      </c>
    </row>
    <row r="11092" spans="1:4" x14ac:dyDescent="0.25">
      <c r="A11092" t="s">
        <v>0</v>
      </c>
      <c r="B11092" t="s">
        <v>9</v>
      </c>
      <c r="C11092" t="s">
        <v>97</v>
      </c>
      <c r="D11092" s="1" t="s">
        <v>116</v>
      </c>
    </row>
    <row r="11093" spans="1:4" x14ac:dyDescent="0.25">
      <c r="A11093" t="s">
        <v>0</v>
      </c>
      <c r="B11093" t="s">
        <v>33</v>
      </c>
      <c r="C11093" t="s">
        <v>97</v>
      </c>
      <c r="D11093" s="1" t="s">
        <v>117</v>
      </c>
    </row>
    <row r="11094" spans="1:4" x14ac:dyDescent="0.25">
      <c r="A11094" t="s">
        <v>0</v>
      </c>
      <c r="B11094" t="s">
        <v>24</v>
      </c>
      <c r="C11094" t="s">
        <v>97</v>
      </c>
      <c r="D11094" s="1" t="s">
        <v>118</v>
      </c>
    </row>
    <row r="11095" spans="1:4" x14ac:dyDescent="0.25">
      <c r="A11095" t="s">
        <v>0</v>
      </c>
      <c r="B11095" t="s">
        <v>23</v>
      </c>
      <c r="C11095" t="s">
        <v>97</v>
      </c>
      <c r="D11095" s="1" t="s">
        <v>119</v>
      </c>
    </row>
    <row r="11096" spans="1:4" x14ac:dyDescent="0.25">
      <c r="A11096" t="s">
        <v>0</v>
      </c>
      <c r="B11096" t="s">
        <v>10</v>
      </c>
      <c r="C11096" t="s">
        <v>97</v>
      </c>
      <c r="D11096" s="1" t="s">
        <v>120</v>
      </c>
    </row>
    <row r="11097" spans="1:4" x14ac:dyDescent="0.25">
      <c r="A11097" t="s">
        <v>0</v>
      </c>
      <c r="B11097" t="s">
        <v>30</v>
      </c>
      <c r="C11097" t="s">
        <v>97</v>
      </c>
      <c r="D11097" s="1" t="s">
        <v>121</v>
      </c>
    </row>
    <row r="11098" spans="1:4" x14ac:dyDescent="0.25">
      <c r="A11098" t="s">
        <v>0</v>
      </c>
      <c r="B11098" t="s">
        <v>38</v>
      </c>
      <c r="C11098" t="s">
        <v>97</v>
      </c>
      <c r="D11098" s="1" t="s">
        <v>5342</v>
      </c>
    </row>
    <row r="11099" spans="1:4" x14ac:dyDescent="0.25">
      <c r="A11099" t="s">
        <v>0</v>
      </c>
      <c r="B11099" t="s">
        <v>3640</v>
      </c>
      <c r="C11099" t="s">
        <v>2791</v>
      </c>
      <c r="D11099" s="1" t="s">
        <v>3641</v>
      </c>
    </row>
    <row r="11100" spans="1:4" x14ac:dyDescent="0.25">
      <c r="A11100" t="s">
        <v>0</v>
      </c>
      <c r="B11100" t="s">
        <v>2789</v>
      </c>
      <c r="C11100" t="s">
        <v>2791</v>
      </c>
      <c r="D11100" s="1" t="s">
        <v>3636</v>
      </c>
    </row>
    <row r="11101" spans="1:4" x14ac:dyDescent="0.25">
      <c r="A11101" t="s">
        <v>0</v>
      </c>
      <c r="B11101" t="s">
        <v>2790</v>
      </c>
      <c r="C11101" t="s">
        <v>2791</v>
      </c>
      <c r="D11101" s="1" t="s">
        <v>3642</v>
      </c>
    </row>
    <row r="11102" spans="1:4" x14ac:dyDescent="0.25">
      <c r="A11102" t="s">
        <v>0</v>
      </c>
      <c r="B11102" t="s">
        <v>2766</v>
      </c>
      <c r="C11102" t="s">
        <v>2814</v>
      </c>
      <c r="D11102" s="1" t="s">
        <v>9865</v>
      </c>
    </row>
    <row r="11103" spans="1:4" x14ac:dyDescent="0.25">
      <c r="A11103" t="s">
        <v>0</v>
      </c>
      <c r="B11103" t="s">
        <v>2782</v>
      </c>
      <c r="C11103" t="s">
        <v>2814</v>
      </c>
      <c r="D11103" s="1" t="s">
        <v>9866</v>
      </c>
    </row>
    <row r="11104" spans="1:4" x14ac:dyDescent="0.25">
      <c r="A11104" t="s">
        <v>0</v>
      </c>
      <c r="B11104" t="s">
        <v>2801</v>
      </c>
      <c r="C11104" t="s">
        <v>2814</v>
      </c>
      <c r="D11104" s="1" t="s">
        <v>9867</v>
      </c>
    </row>
    <row r="11105" spans="1:4" x14ac:dyDescent="0.25">
      <c r="A11105" t="s">
        <v>0</v>
      </c>
      <c r="B11105" t="s">
        <v>2779</v>
      </c>
      <c r="C11105" t="s">
        <v>2814</v>
      </c>
      <c r="D11105" s="1" t="s">
        <v>9868</v>
      </c>
    </row>
    <row r="11106" spans="1:4" x14ac:dyDescent="0.25">
      <c r="A11106" t="s">
        <v>0</v>
      </c>
      <c r="B11106" t="s">
        <v>2783</v>
      </c>
      <c r="C11106" t="s">
        <v>2814</v>
      </c>
      <c r="D11106" s="1" t="s">
        <v>9869</v>
      </c>
    </row>
    <row r="11107" spans="1:4" x14ac:dyDescent="0.25">
      <c r="A11107" t="s">
        <v>0</v>
      </c>
      <c r="B11107" t="s">
        <v>2752</v>
      </c>
      <c r="C11107" t="s">
        <v>2814</v>
      </c>
      <c r="D11107" s="1" t="s">
        <v>9870</v>
      </c>
    </row>
    <row r="11108" spans="1:4" x14ac:dyDescent="0.25">
      <c r="A11108" t="s">
        <v>0</v>
      </c>
      <c r="B11108" t="s">
        <v>2781</v>
      </c>
      <c r="C11108" t="s">
        <v>2814</v>
      </c>
      <c r="D11108" s="1" t="s">
        <v>9871</v>
      </c>
    </row>
    <row r="11109" spans="1:4" x14ac:dyDescent="0.25">
      <c r="A11109" t="s">
        <v>0</v>
      </c>
      <c r="B11109" t="s">
        <v>2749</v>
      </c>
      <c r="C11109" t="s">
        <v>2814</v>
      </c>
      <c r="D11109" s="1" t="s">
        <v>9872</v>
      </c>
    </row>
    <row r="11110" spans="1:4" x14ac:dyDescent="0.25">
      <c r="A11110" t="s">
        <v>0</v>
      </c>
      <c r="B11110" t="s">
        <v>2773</v>
      </c>
      <c r="C11110" t="s">
        <v>2814</v>
      </c>
      <c r="D11110" s="1" t="s">
        <v>9873</v>
      </c>
    </row>
    <row r="11111" spans="1:4" x14ac:dyDescent="0.25">
      <c r="A11111" t="s">
        <v>0</v>
      </c>
      <c r="B11111" t="s">
        <v>2775</v>
      </c>
      <c r="C11111" t="s">
        <v>2814</v>
      </c>
      <c r="D11111" s="1" t="s">
        <v>9874</v>
      </c>
    </row>
    <row r="11112" spans="1:4" x14ac:dyDescent="0.25">
      <c r="A11112" t="s">
        <v>0</v>
      </c>
      <c r="B11112" t="s">
        <v>2772</v>
      </c>
      <c r="C11112" t="s">
        <v>2814</v>
      </c>
      <c r="D11112" s="1" t="s">
        <v>9875</v>
      </c>
    </row>
    <row r="11113" spans="1:4" x14ac:dyDescent="0.25">
      <c r="A11113" t="s">
        <v>0</v>
      </c>
      <c r="B11113" t="s">
        <v>2756</v>
      </c>
      <c r="C11113" t="s">
        <v>2814</v>
      </c>
      <c r="D11113" s="1" t="s">
        <v>9876</v>
      </c>
    </row>
    <row r="11114" spans="1:4" x14ac:dyDescent="0.25">
      <c r="A11114" t="s">
        <v>0</v>
      </c>
      <c r="B11114" t="s">
        <v>2796</v>
      </c>
      <c r="C11114" t="s">
        <v>2814</v>
      </c>
      <c r="D11114" s="1" t="s">
        <v>9877</v>
      </c>
    </row>
    <row r="11115" spans="1:4" x14ac:dyDescent="0.25">
      <c r="A11115" t="s">
        <v>0</v>
      </c>
      <c r="B11115" t="s">
        <v>2754</v>
      </c>
      <c r="C11115" t="s">
        <v>2814</v>
      </c>
      <c r="D11115" s="1" t="s">
        <v>9878</v>
      </c>
    </row>
    <row r="11116" spans="1:4" x14ac:dyDescent="0.25">
      <c r="A11116" t="s">
        <v>0</v>
      </c>
      <c r="B11116" t="s">
        <v>2774</v>
      </c>
      <c r="C11116" t="s">
        <v>2814</v>
      </c>
      <c r="D11116" s="1" t="s">
        <v>9879</v>
      </c>
    </row>
    <row r="11117" spans="1:4" x14ac:dyDescent="0.25">
      <c r="A11117" t="s">
        <v>0</v>
      </c>
      <c r="B11117" t="s">
        <v>2777</v>
      </c>
      <c r="C11117" t="s">
        <v>2814</v>
      </c>
      <c r="D11117" s="1" t="s">
        <v>9880</v>
      </c>
    </row>
    <row r="11118" spans="1:4" x14ac:dyDescent="0.25">
      <c r="A11118" t="s">
        <v>0</v>
      </c>
      <c r="B11118" t="s">
        <v>2778</v>
      </c>
      <c r="C11118" t="s">
        <v>2814</v>
      </c>
      <c r="D11118" s="1" t="s">
        <v>9881</v>
      </c>
    </row>
    <row r="11119" spans="1:4" x14ac:dyDescent="0.25">
      <c r="A11119" t="s">
        <v>0</v>
      </c>
      <c r="B11119" t="s">
        <v>2784</v>
      </c>
      <c r="C11119" t="s">
        <v>2814</v>
      </c>
      <c r="D11119" s="1" t="s">
        <v>9882</v>
      </c>
    </row>
    <row r="11120" spans="1:4" x14ac:dyDescent="0.25">
      <c r="A11120" t="s">
        <v>0</v>
      </c>
      <c r="B11120" t="s">
        <v>2770</v>
      </c>
      <c r="C11120" t="s">
        <v>2814</v>
      </c>
      <c r="D11120" s="1" t="s">
        <v>9883</v>
      </c>
    </row>
    <row r="11121" spans="1:4" x14ac:dyDescent="0.25">
      <c r="A11121" t="s">
        <v>0</v>
      </c>
      <c r="B11121" t="s">
        <v>2794</v>
      </c>
      <c r="C11121" t="s">
        <v>2814</v>
      </c>
      <c r="D11121" s="1" t="s">
        <v>9884</v>
      </c>
    </row>
    <row r="11122" spans="1:4" x14ac:dyDescent="0.25">
      <c r="A11122" t="s">
        <v>0</v>
      </c>
      <c r="B11122" t="s">
        <v>160</v>
      </c>
      <c r="C11122" t="s">
        <v>1218</v>
      </c>
      <c r="D11122" s="1" t="s">
        <v>1404</v>
      </c>
    </row>
  </sheetData>
  <autoFilter ref="A1:E11124">
    <sortState ref="A2:E16902">
      <sortCondition ref="D1:D16902"/>
    </sortState>
  </autoFilter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Пересветов Павел Сергеевич</dc:creator>
  <cp:lastModifiedBy>Пересветов Павел Сергеевич</cp:lastModifiedBy>
  <dcterms:created xsi:type="dcterms:W3CDTF">2018-11-16T14:26:29Z</dcterms:created>
  <dcterms:modified xsi:type="dcterms:W3CDTF">2018-11-16T15:15:05Z</dcterms:modified>
</cp:coreProperties>
</file>